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<sst xmlns="http://schemas.openxmlformats.org/spreadsheetml/2006/main">
  <si>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</si>
  <si>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</si>
  <si>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26/12/2025 8:21:28</t>
  </si>
  <si>
    <t>Software Version</t>
  </si>
  <si>
    <t>2.0.5</t>
  </si>
  <si>
    <t>File</t>
  </si>
  <si>
    <t>C:\Users\nvanreet\ITG\THA - Digital Management System - CRT Dipumba Upload - CRT Dipumba Upload\03 - Biologie Moléculaire\0301 - MIC\2025-12-10 10.38.44 Run.micrun</t>
  </si>
  <si>
    <t>File Status</t>
  </si>
  <si>
    <t>Completed</t>
  </si>
  <si>
    <t>Operator</t>
  </si>
  <si>
    <t>USER</t>
  </si>
  <si>
    <t>Run ID</t>
  </si>
  <si>
    <t>c21951c7-66a5-40e6-b9c9-e453bc6a0469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</si>
  <si>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</si>
  <si>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</si>
  <si>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</si>
  <si>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</si>
  <si>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</si>
  <si>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</si>
  <si>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</si>
  <si>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10/12/2025 11:53:11</t>
  </si>
  <si>
    <t>End Time</t>
  </si>
  <si>
    <t>10/12/2025 13:05:15</t>
  </si>
  <si>
    <t>Log</t>
  </si>
  <si>
    <t>Run started via Serial on "mic M0008641" S/N M0008641 F/W v2.28 S/W v1.0.1</t>
  </si>
  <si>
    <t>Information</t>
  </si>
  <si>
    <t>10/12/2025 12:15:37</t>
  </si>
  <si>
    <t>Autogain completed for Green using Sample: 46, Detector gain: 3x, LED power: 423, Scale: 1,02</t>
  </si>
  <si>
    <t>10/12/2025 12:15:39</t>
  </si>
  <si>
    <t>Autogain completed for Yellow using Sample: 46, Detector gain: 1x, LED power: 750, Scale: 1,50</t>
  </si>
  <si>
    <t>10/12/2025 12:15:40</t>
  </si>
  <si>
    <t>Autogain completed for Orange using Sample: 47, Detector gain: 1x, LED power: 300, Scale: 1,50</t>
  </si>
  <si>
    <t>10/12/2025 12:15:43</t>
  </si>
  <si>
    <t>Autogain completed for Red using Sample: 46, Detector gain: 2x, LED power: 215, Scale: 0,99</t>
  </si>
  <si>
    <t>10/12/2025 13:05:16</t>
  </si>
  <si>
    <t>Run complete</t>
  </si>
  <si>
    <t>10/12/2025 13:09:49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</si>
  <si>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</si>
  <si>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</si>
  <si>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</si>
  <si>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</si>
  <si>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</si>
  <si>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</si>
  <si>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</si>
  <si>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</si>
  <si>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</si>
  <si>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</si>
  <si>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</si>
  <si>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</si>
  <si>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</si>
  <si>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</si>
  <si>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</si>
  <si>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</si>
  <si>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</si>
  <si>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</si>
  <si>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</si>
  <si>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</si>
  <si>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</si>
  <si>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</si>
  <si>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621</t>
  </si>
  <si>
    <t>Unknown</t>
  </si>
  <si>
    <t/>
  </si>
  <si>
    <t>Trypanozoon-RT-qPCR</t>
  </si>
  <si>
    <t>2</t>
  </si>
  <si>
    <t>3</t>
  </si>
  <si>
    <t>4</t>
  </si>
  <si>
    <t>5</t>
  </si>
  <si>
    <t>622</t>
  </si>
  <si>
    <t>6</t>
  </si>
  <si>
    <t>7</t>
  </si>
  <si>
    <t>8</t>
  </si>
  <si>
    <t>9</t>
  </si>
  <si>
    <t>623</t>
  </si>
  <si>
    <t>10</t>
  </si>
  <si>
    <t>11</t>
  </si>
  <si>
    <t>12</t>
  </si>
  <si>
    <t>13</t>
  </si>
  <si>
    <t>624</t>
  </si>
  <si>
    <t>14</t>
  </si>
  <si>
    <t>15</t>
  </si>
  <si>
    <t>16</t>
  </si>
  <si>
    <t>17</t>
  </si>
  <si>
    <t>625</t>
  </si>
  <si>
    <t>18</t>
  </si>
  <si>
    <t>19</t>
  </si>
  <si>
    <t>20</t>
  </si>
  <si>
    <t>21</t>
  </si>
  <si>
    <t>626</t>
  </si>
  <si>
    <t>22</t>
  </si>
  <si>
    <t>23</t>
  </si>
  <si>
    <t>24</t>
  </si>
  <si>
    <t>25</t>
  </si>
  <si>
    <t>627</t>
  </si>
  <si>
    <t>26</t>
  </si>
  <si>
    <t>27</t>
  </si>
  <si>
    <t>28</t>
  </si>
  <si>
    <t>29</t>
  </si>
  <si>
    <t>628</t>
  </si>
  <si>
    <t>30</t>
  </si>
  <si>
    <t>31</t>
  </si>
  <si>
    <t>32</t>
  </si>
  <si>
    <t>33</t>
  </si>
  <si>
    <t>629</t>
  </si>
  <si>
    <t>34</t>
  </si>
  <si>
    <t>35</t>
  </si>
  <si>
    <t>36</t>
  </si>
  <si>
    <t>37</t>
  </si>
  <si>
    <t>630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</si>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</sst>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0.0730873232323184</c:v>
                </c:pt>
                <c:pt idx="1">
                  <c:v>0.040816521067816</c:v>
                </c:pt>
                <c:pt idx="2">
                  <c:v>0.00154055223664784</c:v>
                </c:pt>
                <c:pt idx="3">
                  <c:v>-0.0195734165945201</c:v>
                </c:pt>
                <c:pt idx="4">
                  <c:v>-0.0142230520923547</c:v>
                </c:pt>
                <c:pt idx="5">
                  <c:v>-0.0161376875901897</c:v>
                </c:pt>
                <c:pt idx="6">
                  <c:v>-0.0159766564213584</c:v>
                </c:pt>
                <c:pt idx="7">
                  <c:v>-0.0137399585858589</c:v>
                </c:pt>
                <c:pt idx="8">
                  <c:v>-0.0115032607503611</c:v>
                </c:pt>
                <c:pt idx="9">
                  <c:v>-0.0118612295815304</c:v>
                </c:pt>
                <c:pt idx="10">
                  <c:v>-0.0200028650793662</c:v>
                </c:pt>
                <c:pt idx="11">
                  <c:v>-0.0224361672438658</c:v>
                </c:pt>
                <c:pt idx="12">
                  <c:v>-0.021237136075035</c:v>
                </c:pt>
                <c:pt idx="13">
                  <c:v>-0.0179624382395378</c:v>
                </c:pt>
                <c:pt idx="14">
                  <c:v>-0.0131314070707056</c:v>
                </c:pt>
                <c:pt idx="15">
                  <c:v>-0.0108947092352079</c:v>
                </c:pt>
                <c:pt idx="16">
                  <c:v>-0.00398801139970928</c:v>
                </c:pt>
                <c:pt idx="17">
                  <c:v>0.00188101976912058</c:v>
                </c:pt>
                <c:pt idx="18">
                  <c:v>0.0113823842712844</c:v>
                </c:pt>
                <c:pt idx="19">
                  <c:v>0.0265917487734484</c:v>
                </c:pt>
                <c:pt idx="20">
                  <c:v>0.0573684466089492</c:v>
                </c:pt>
                <c:pt idx="21">
                  <c:v>0.112533811111112</c:v>
                </c:pt>
                <c:pt idx="22">
                  <c:v>0.209730842279942</c:v>
                </c:pt>
                <c:pt idx="23">
                  <c:v>0.381650873448775</c:v>
                </c:pt>
                <c:pt idx="24">
                  <c:v>0.674476237950941</c:v>
                </c:pt>
                <c:pt idx="25">
                  <c:v>1.13854160245311</c:v>
                </c:pt>
                <c:pt idx="26">
                  <c:v>1.78837596695527</c:v>
                </c:pt>
                <c:pt idx="27">
                  <c:v>2.61879066479077</c:v>
                </c:pt>
                <c:pt idx="28">
                  <c:v>3.5830836959596</c:v>
                </c:pt>
                <c:pt idx="29">
                  <c:v>4.63040206046177</c:v>
                </c:pt>
                <c:pt idx="30">
                  <c:v>5.7083360916306</c:v>
                </c:pt>
                <c:pt idx="31">
                  <c:v>6.77122145613276</c:v>
                </c:pt>
                <c:pt idx="32">
                  <c:v>7.8024534873016</c:v>
                </c:pt>
                <c:pt idx="33">
                  <c:v>8.76934085180376</c:v>
                </c:pt>
                <c:pt idx="34">
                  <c:v>9.66150588297259</c:v>
                </c:pt>
                <c:pt idx="35">
                  <c:v>10.4654562474748</c:v>
                </c:pt>
                <c:pt idx="36">
                  <c:v>11.1910512786436</c:v>
                </c:pt>
                <c:pt idx="37">
                  <c:v>11.8548959764791</c:v>
                </c:pt>
                <c:pt idx="38">
                  <c:v>12.4694446743146</c:v>
                </c:pt>
                <c:pt idx="39">
                  <c:v>12.7713510388168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0.128841829725831</c:v>
                </c:pt>
                <c:pt idx="1">
                  <c:v>0.0977909911976926</c:v>
                </c:pt>
                <c:pt idx="2">
                  <c:v>0.0309356526695517</c:v>
                </c:pt>
                <c:pt idx="3">
                  <c:v>-0.0239850191919224</c:v>
                </c:pt>
                <c:pt idx="4">
                  <c:v>-0.0488090243867259</c:v>
                </c:pt>
                <c:pt idx="5">
                  <c:v>-0.0487256962481961</c:v>
                </c:pt>
                <c:pt idx="6">
                  <c:v>-0.046566701443</c:v>
                </c:pt>
                <c:pt idx="7">
                  <c:v>-0.0428507066378074</c:v>
                </c:pt>
                <c:pt idx="8">
                  <c:v>-0.0401723784992782</c:v>
                </c:pt>
                <c:pt idx="9">
                  <c:v>-0.0369753836940845</c:v>
                </c:pt>
                <c:pt idx="10">
                  <c:v>-0.035335388888889</c:v>
                </c:pt>
                <c:pt idx="11">
                  <c:v>-0.0300627274170271</c:v>
                </c:pt>
                <c:pt idx="12">
                  <c:v>-0.0242710659451646</c:v>
                </c:pt>
                <c:pt idx="13">
                  <c:v>-0.0221117378066342</c:v>
                </c:pt>
                <c:pt idx="14">
                  <c:v>-0.0152824096681083</c:v>
                </c:pt>
                <c:pt idx="15">
                  <c:v>-0.00845308152958069</c:v>
                </c:pt>
                <c:pt idx="16">
                  <c:v>0.000451913275613336</c:v>
                </c:pt>
                <c:pt idx="17">
                  <c:v>0.0114325747474755</c:v>
                </c:pt>
                <c:pt idx="18">
                  <c:v>0.024488902886004</c:v>
                </c:pt>
                <c:pt idx="19">
                  <c:v>0.0474045643578638</c:v>
                </c:pt>
                <c:pt idx="20">
                  <c:v>0.0822548924963939</c:v>
                </c:pt>
                <c:pt idx="21">
                  <c:v>0.143569553968256</c:v>
                </c:pt>
                <c:pt idx="22">
                  <c:v>0.250029215440115</c:v>
                </c:pt>
                <c:pt idx="23">
                  <c:v>0.434844210245311</c:v>
                </c:pt>
                <c:pt idx="24">
                  <c:v>0.748867538383839</c:v>
                </c:pt>
                <c:pt idx="25">
                  <c:v>1.23413053318903</c:v>
                </c:pt>
                <c:pt idx="26">
                  <c:v>1.90775752799423</c:v>
                </c:pt>
                <c:pt idx="27">
                  <c:v>2.75521852279942</c:v>
                </c:pt>
                <c:pt idx="28">
                  <c:v>3.73188785093795</c:v>
                </c:pt>
                <c:pt idx="29">
                  <c:v>4.78224217907648</c:v>
                </c:pt>
                <c:pt idx="30">
                  <c:v>5.85439084054834</c:v>
                </c:pt>
                <c:pt idx="31">
                  <c:v>6.9026695020202</c:v>
                </c:pt>
                <c:pt idx="32">
                  <c:v>7.9141054968254</c:v>
                </c:pt>
                <c:pt idx="33">
                  <c:v>8.85756449163059</c:v>
                </c:pt>
                <c:pt idx="34">
                  <c:v>9.72007415310245</c:v>
                </c:pt>
                <c:pt idx="35">
                  <c:v>10.4948881479076</c:v>
                </c:pt>
                <c:pt idx="36">
                  <c:v>11.1882334760462</c:v>
                </c:pt>
                <c:pt idx="37">
                  <c:v>11.8291688041847</c:v>
                </c:pt>
                <c:pt idx="38">
                  <c:v>12.4213267989899</c:v>
                </c:pt>
                <c:pt idx="39">
                  <c:v>12.7174476271284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0.0545662871572805</c:v>
                </c:pt>
                <c:pt idx="1">
                  <c:v>0.0354474044732989</c:v>
                </c:pt>
                <c:pt idx="2">
                  <c:v>0.000502021789316132</c:v>
                </c:pt>
                <c:pt idx="3">
                  <c:v>-0.00694136089466468</c:v>
                </c:pt>
                <c:pt idx="4">
                  <c:v>-0.00711974357864875</c:v>
                </c:pt>
                <c:pt idx="5">
                  <c:v>-0.0088551262626293</c:v>
                </c:pt>
                <c:pt idx="6">
                  <c:v>-0.0116281756132803</c:v>
                </c:pt>
                <c:pt idx="7">
                  <c:v>-0.0118068916305951</c:v>
                </c:pt>
                <c:pt idx="8">
                  <c:v>-0.0140609409812456</c:v>
                </c:pt>
                <c:pt idx="9">
                  <c:v>-0.0142396569985586</c:v>
                </c:pt>
                <c:pt idx="10">
                  <c:v>-0.0190883730158742</c:v>
                </c:pt>
                <c:pt idx="11">
                  <c:v>-0.0182290890331895</c:v>
                </c:pt>
                <c:pt idx="12">
                  <c:v>-0.0168511383838403</c:v>
                </c:pt>
                <c:pt idx="13">
                  <c:v>-0.0175485210678232</c:v>
                </c:pt>
                <c:pt idx="14">
                  <c:v>-0.0156515704184699</c:v>
                </c:pt>
                <c:pt idx="15">
                  <c:v>-0.0142732864357864</c:v>
                </c:pt>
                <c:pt idx="16">
                  <c:v>-0.00874400245310092</c:v>
                </c:pt>
                <c:pt idx="17">
                  <c:v>-0.000101051803749641</c:v>
                </c:pt>
                <c:pt idx="18">
                  <c:v>0.00906056551226797</c:v>
                </c:pt>
                <c:pt idx="19">
                  <c:v>0.0275628494949522</c:v>
                </c:pt>
                <c:pt idx="20">
                  <c:v>0.0579998001443034</c:v>
                </c:pt>
                <c:pt idx="21">
                  <c:v>0.111787750793654</c:v>
                </c:pt>
                <c:pt idx="22">
                  <c:v>0.207088034776339</c:v>
                </c:pt>
                <c:pt idx="23">
                  <c:v>0.373478985425688</c:v>
                </c:pt>
                <c:pt idx="24">
                  <c:v>0.660775936075042</c:v>
                </c:pt>
                <c:pt idx="25">
                  <c:v>1.11827488672439</c:v>
                </c:pt>
                <c:pt idx="26">
                  <c:v>1.76776983737374</c:v>
                </c:pt>
                <c:pt idx="27">
                  <c:v>2.61029845468976</c:v>
                </c:pt>
                <c:pt idx="28">
                  <c:v>3.59864040533911</c:v>
                </c:pt>
                <c:pt idx="29">
                  <c:v>4.67831035598847</c:v>
                </c:pt>
                <c:pt idx="30">
                  <c:v>5.78859597330448</c:v>
                </c:pt>
                <c:pt idx="31">
                  <c:v>6.87916292395384</c:v>
                </c:pt>
                <c:pt idx="32">
                  <c:v>7.93236854126985</c:v>
                </c:pt>
                <c:pt idx="33">
                  <c:v>8.91085115858587</c:v>
                </c:pt>
                <c:pt idx="34">
                  <c:v>9.80527077590189</c:v>
                </c:pt>
                <c:pt idx="35">
                  <c:v>10.6016167265512</c:v>
                </c:pt>
                <c:pt idx="36">
                  <c:v>11.3133806772006</c:v>
                </c:pt>
                <c:pt idx="37">
                  <c:v>11.9602809611833</c:v>
                </c:pt>
                <c:pt idx="38">
                  <c:v>12.561517245166</c:v>
                </c:pt>
                <c:pt idx="39">
                  <c:v>12.857894862482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0.0687136002886017</c:v>
                </c:pt>
                <c:pt idx="1">
                  <c:v>0.0414615037518065</c:v>
                </c:pt>
                <c:pt idx="2">
                  <c:v>0.00175557388167569</c:v>
                </c:pt>
                <c:pt idx="3">
                  <c:v>-0.0166750226551216</c:v>
                </c:pt>
                <c:pt idx="4">
                  <c:v>-0.0159059525252534</c:v>
                </c:pt>
                <c:pt idx="5">
                  <c:v>-0.0156558823953823</c:v>
                </c:pt>
                <c:pt idx="6">
                  <c:v>-0.0154058122655112</c:v>
                </c:pt>
                <c:pt idx="7">
                  <c:v>-0.0156747421356407</c:v>
                </c:pt>
                <c:pt idx="8">
                  <c:v>-0.0149056720057708</c:v>
                </c:pt>
                <c:pt idx="9">
                  <c:v>-0.0172502685425702</c:v>
                </c:pt>
                <c:pt idx="10">
                  <c:v>-0.0180381984127003</c:v>
                </c:pt>
                <c:pt idx="11">
                  <c:v>-0.0183071282828298</c:v>
                </c:pt>
                <c:pt idx="12">
                  <c:v>-0.0139057248196259</c:v>
                </c:pt>
                <c:pt idx="13">
                  <c:v>-0.013136654689756</c:v>
                </c:pt>
                <c:pt idx="14">
                  <c:v>-0.00977325122655337</c:v>
                </c:pt>
                <c:pt idx="15">
                  <c:v>-0.00952351443001653</c:v>
                </c:pt>
                <c:pt idx="16">
                  <c:v>-0.00512244430014519</c:v>
                </c:pt>
                <c:pt idx="17">
                  <c:v>-0.000202374170275021</c:v>
                </c:pt>
                <c:pt idx="18">
                  <c:v>0.00886936262626037</c:v>
                </c:pt>
                <c:pt idx="19">
                  <c:v>0.0252057660894653</c:v>
                </c:pt>
                <c:pt idx="20">
                  <c:v>0.0534768362193354</c:v>
                </c:pt>
                <c:pt idx="21">
                  <c:v>0.0993905730158708</c:v>
                </c:pt>
                <c:pt idx="22">
                  <c:v>0.17747664314574</c:v>
                </c:pt>
                <c:pt idx="23">
                  <c:v>0.315237379942277</c:v>
                </c:pt>
                <c:pt idx="24">
                  <c:v>0.554185450072147</c:v>
                </c:pt>
                <c:pt idx="25">
                  <c:v>0.933238853535352</c:v>
                </c:pt>
                <c:pt idx="26">
                  <c:v>1.47626725699856</c:v>
                </c:pt>
                <c:pt idx="27">
                  <c:v>2.18430832712843</c:v>
                </c:pt>
                <c:pt idx="28">
                  <c:v>3.0293413972583</c:v>
                </c:pt>
                <c:pt idx="29">
                  <c:v>3.96518346738817</c:v>
                </c:pt>
                <c:pt idx="30">
                  <c:v>4.94565153751804</c:v>
                </c:pt>
                <c:pt idx="31">
                  <c:v>5.92456260764791</c:v>
                </c:pt>
                <c:pt idx="32">
                  <c:v>6.88583101111111</c:v>
                </c:pt>
                <c:pt idx="33">
                  <c:v>7.79001974790765</c:v>
                </c:pt>
                <c:pt idx="34">
                  <c:v>8.62415581803752</c:v>
                </c:pt>
                <c:pt idx="35">
                  <c:v>9.37163388816739</c:v>
                </c:pt>
                <c:pt idx="36">
                  <c:v>10.0443892916306</c:v>
                </c:pt>
                <c:pt idx="37">
                  <c:v>10.6631783617605</c:v>
                </c:pt>
                <c:pt idx="38">
                  <c:v>11.2394167652237</c:v>
                </c:pt>
                <c:pt idx="39">
                  <c:v>11.5250663353535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0.128968640522874</c:v>
                </c:pt>
                <c:pt idx="1">
                  <c:v>0.0776845187908481</c:v>
                </c:pt>
                <c:pt idx="2">
                  <c:v>0.0279260637254897</c:v>
                </c:pt>
                <c:pt idx="3">
                  <c:v>-0.00352139133986995</c:v>
                </c:pt>
                <c:pt idx="4">
                  <c:v>-0.0128431797385637</c:v>
                </c:pt>
                <c:pt idx="5">
                  <c:v>-0.0252166348039236</c:v>
                </c:pt>
                <c:pt idx="6">
                  <c:v>-0.0375900898692816</c:v>
                </c:pt>
                <c:pt idx="7">
                  <c:v>-0.0476748782679746</c:v>
                </c:pt>
                <c:pt idx="8">
                  <c:v>-0.0577596666666658</c:v>
                </c:pt>
                <c:pt idx="9">
                  <c:v>-0.0686074550653588</c:v>
                </c:pt>
                <c:pt idx="10">
                  <c:v>-0.080218243464051</c:v>
                </c:pt>
                <c:pt idx="11">
                  <c:v>-0.0841993651960768</c:v>
                </c:pt>
                <c:pt idx="12">
                  <c:v>-0.0820771535947697</c:v>
                </c:pt>
                <c:pt idx="13">
                  <c:v>-0.0654586086601299</c:v>
                </c:pt>
                <c:pt idx="14">
                  <c:v>-0.0221370637254887</c:v>
                </c:pt>
                <c:pt idx="15">
                  <c:v>0.0761174812091516</c:v>
                </c:pt>
                <c:pt idx="16">
                  <c:v>0.276607026143792</c:v>
                </c:pt>
                <c:pt idx="17">
                  <c:v>0.667834571078432</c:v>
                </c:pt>
                <c:pt idx="18">
                  <c:v>1.40849344934641</c:v>
                </c:pt>
                <c:pt idx="19">
                  <c:v>2.73128432761438</c:v>
                </c:pt>
                <c:pt idx="20">
                  <c:v>4.92460253921569</c:v>
                </c:pt>
                <c:pt idx="21">
                  <c:v>8.22038508415033</c:v>
                </c:pt>
                <c:pt idx="22">
                  <c:v>12.637705629085</c:v>
                </c:pt>
                <c:pt idx="23">
                  <c:v>17.9431008406863</c:v>
                </c:pt>
                <c:pt idx="24">
                  <c:v>23.7291553856209</c:v>
                </c:pt>
                <c:pt idx="25">
                  <c:v>29.6029492638889</c:v>
                </c:pt>
                <c:pt idx="26">
                  <c:v>35.2562504754902</c:v>
                </c:pt>
                <c:pt idx="27">
                  <c:v>40.4983210204248</c:v>
                </c:pt>
                <c:pt idx="28">
                  <c:v>45.2185332320262</c:v>
                </c:pt>
                <c:pt idx="29">
                  <c:v>49.3665321102941</c:v>
                </c:pt>
                <c:pt idx="30">
                  <c:v>52.9354509885621</c:v>
                </c:pt>
                <c:pt idx="31">
                  <c:v>55.9329192001634</c:v>
                </c:pt>
                <c:pt idx="32">
                  <c:v>58.382588745098</c:v>
                </c:pt>
                <c:pt idx="33">
                  <c:v>60.3180292900327</c:v>
                </c:pt>
                <c:pt idx="34">
                  <c:v>61.7865438349673</c:v>
                </c:pt>
                <c:pt idx="35">
                  <c:v>62.878923379902</c:v>
                </c:pt>
                <c:pt idx="36">
                  <c:v>63.6760409248366</c:v>
                </c:pt>
                <c:pt idx="37">
                  <c:v>64.2580061364379</c:v>
                </c:pt>
                <c:pt idx="38">
                  <c:v>64.6911960147059</c:v>
                </c:pt>
                <c:pt idx="39">
                  <c:v>64.8638378929739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0.160533856209153</c:v>
                </c:pt>
                <c:pt idx="1">
                  <c:v>0.112759680555558</c:v>
                </c:pt>
                <c:pt idx="2">
                  <c:v>0.0459116715686294</c:v>
                </c:pt>
                <c:pt idx="3">
                  <c:v>-0.0133066707516329</c:v>
                </c:pt>
                <c:pt idx="4">
                  <c:v>-0.0450590130718931</c:v>
                </c:pt>
                <c:pt idx="5">
                  <c:v>-0.0546856887254874</c:v>
                </c:pt>
                <c:pt idx="6">
                  <c:v>-0.0620236977124158</c:v>
                </c:pt>
                <c:pt idx="7">
                  <c:v>-0.0678353733660106</c:v>
                </c:pt>
                <c:pt idx="8">
                  <c:v>-0.0736470490196064</c:v>
                </c:pt>
                <c:pt idx="9">
                  <c:v>-0.0756440580065343</c:v>
                </c:pt>
                <c:pt idx="10">
                  <c:v>-0.0784044003267965</c:v>
                </c:pt>
                <c:pt idx="11">
                  <c:v>-0.0781127426470576</c:v>
                </c:pt>
                <c:pt idx="12">
                  <c:v>-0.0724804183006533</c:v>
                </c:pt>
                <c:pt idx="13">
                  <c:v>-0.0531147606209146</c:v>
                </c:pt>
                <c:pt idx="14">
                  <c:v>-0.00704610294117547</c:v>
                </c:pt>
                <c:pt idx="15">
                  <c:v>0.086325554738564</c:v>
                </c:pt>
                <c:pt idx="16">
                  <c:v>0.275829212418302</c:v>
                </c:pt>
                <c:pt idx="17">
                  <c:v>0.643863536764709</c:v>
                </c:pt>
                <c:pt idx="18">
                  <c:v>1.33615186111111</c:v>
                </c:pt>
                <c:pt idx="19">
                  <c:v>2.57929085212419</c:v>
                </c:pt>
                <c:pt idx="20">
                  <c:v>4.66015017647059</c:v>
                </c:pt>
                <c:pt idx="21">
                  <c:v>7.834318500817</c:v>
                </c:pt>
                <c:pt idx="22">
                  <c:v>12.1445208251634</c:v>
                </c:pt>
                <c:pt idx="23">
                  <c:v>17.3862864828431</c:v>
                </c:pt>
                <c:pt idx="24">
                  <c:v>23.1514368071895</c:v>
                </c:pt>
                <c:pt idx="25">
                  <c:v>29.038659131536</c:v>
                </c:pt>
                <c:pt idx="26">
                  <c:v>34.7214104558824</c:v>
                </c:pt>
                <c:pt idx="27">
                  <c:v>40.0020864468954</c:v>
                </c:pt>
                <c:pt idx="28">
                  <c:v>44.7570894379085</c:v>
                </c:pt>
                <c:pt idx="29">
                  <c:v>48.9414050955882</c:v>
                </c:pt>
                <c:pt idx="30">
                  <c:v>52.535196753268</c:v>
                </c:pt>
                <c:pt idx="31">
                  <c:v>55.5567747442811</c:v>
                </c:pt>
                <c:pt idx="32">
                  <c:v>58.0122430686275</c:v>
                </c:pt>
                <c:pt idx="33">
                  <c:v>59.9443267263072</c:v>
                </c:pt>
                <c:pt idx="34">
                  <c:v>61.4110103839869</c:v>
                </c:pt>
                <c:pt idx="35">
                  <c:v>62.500033375</c:v>
                </c:pt>
                <c:pt idx="36">
                  <c:v>63.2998980326797</c:v>
                </c:pt>
                <c:pt idx="37">
                  <c:v>63.8868993570262</c:v>
                </c:pt>
                <c:pt idx="38">
                  <c:v>64.3350433480392</c:v>
                </c:pt>
                <c:pt idx="39">
                  <c:v>64.523021005719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0.115729019607843</c:v>
                </c:pt>
                <c:pt idx="1">
                  <c:v>0.073342303921569</c:v>
                </c:pt>
                <c:pt idx="2">
                  <c:v>0.0248520882352938</c:v>
                </c:pt>
                <c:pt idx="3">
                  <c:v>0.0053538725490192</c:v>
                </c:pt>
                <c:pt idx="4">
                  <c:v>-0.00804067647058826</c:v>
                </c:pt>
                <c:pt idx="5">
                  <c:v>-0.02143555882353</c:v>
                </c:pt>
                <c:pt idx="6">
                  <c:v>-0.0325414411764697</c:v>
                </c:pt>
                <c:pt idx="7">
                  <c:v>-0.0444103235294122</c:v>
                </c:pt>
                <c:pt idx="8">
                  <c:v>-0.0562788725490204</c:v>
                </c:pt>
                <c:pt idx="9">
                  <c:v>-0.0681474215686269</c:v>
                </c:pt>
                <c:pt idx="10">
                  <c:v>-0.0777273039215682</c:v>
                </c:pt>
                <c:pt idx="11">
                  <c:v>-0.0842555196078418</c:v>
                </c:pt>
                <c:pt idx="12">
                  <c:v>-0.0808654019607848</c:v>
                </c:pt>
                <c:pt idx="13">
                  <c:v>-0.0667939509803928</c:v>
                </c:pt>
                <c:pt idx="14">
                  <c:v>-0.0222041666666684</c:v>
                </c:pt>
                <c:pt idx="15">
                  <c:v>0.0712142843137231</c:v>
                </c:pt>
                <c:pt idx="16">
                  <c:v>0.272209068627448</c:v>
                </c:pt>
                <c:pt idx="17">
                  <c:v>0.66165251960784</c:v>
                </c:pt>
                <c:pt idx="18">
                  <c:v>1.4005276372549</c:v>
                </c:pt>
                <c:pt idx="19">
                  <c:v>2.71466775490196</c:v>
                </c:pt>
                <c:pt idx="20">
                  <c:v>4.89094253921568</c:v>
                </c:pt>
                <c:pt idx="21">
                  <c:v>8.15060799019607</c:v>
                </c:pt>
                <c:pt idx="22">
                  <c:v>12.5127377745098</c:v>
                </c:pt>
                <c:pt idx="23">
                  <c:v>17.7476838921569</c:v>
                </c:pt>
                <c:pt idx="24">
                  <c:v>23.4655780098039</c:v>
                </c:pt>
                <c:pt idx="25">
                  <c:v>29.2826557941176</c:v>
                </c:pt>
                <c:pt idx="26">
                  <c:v>34.9013659117647</c:v>
                </c:pt>
                <c:pt idx="27">
                  <c:v>40.1347856960784</c:v>
                </c:pt>
                <c:pt idx="28">
                  <c:v>44.8722874803921</c:v>
                </c:pt>
                <c:pt idx="29">
                  <c:v>49.0597015980392</c:v>
                </c:pt>
                <c:pt idx="30">
                  <c:v>52.6855837156863</c:v>
                </c:pt>
                <c:pt idx="31">
                  <c:v>55.7522225</c:v>
                </c:pt>
                <c:pt idx="32">
                  <c:v>58.269536617647</c:v>
                </c:pt>
                <c:pt idx="33">
                  <c:v>60.2611774019608</c:v>
                </c:pt>
                <c:pt idx="34">
                  <c:v>61.7813145196078</c:v>
                </c:pt>
                <c:pt idx="35">
                  <c:v>62.9031909705882</c:v>
                </c:pt>
                <c:pt idx="36">
                  <c:v>63.7114947549019</c:v>
                </c:pt>
                <c:pt idx="37">
                  <c:v>64.2825205392157</c:v>
                </c:pt>
                <c:pt idx="38">
                  <c:v>64.7055339901961</c:v>
                </c:pt>
                <c:pt idx="39">
                  <c:v>64.8737216078431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0.126784385620916</c:v>
                </c:pt>
                <c:pt idx="1">
                  <c:v>0.0787240849673205</c:v>
                </c:pt>
                <c:pt idx="2">
                  <c:v>0.0249417843137261</c:v>
                </c:pt>
                <c:pt idx="3">
                  <c:v>-0.00518918300653581</c:v>
                </c:pt>
                <c:pt idx="4">
                  <c:v>-0.0170091503267971</c:v>
                </c:pt>
                <c:pt idx="5">
                  <c:v>-0.0242517843137247</c:v>
                </c:pt>
                <c:pt idx="6">
                  <c:v>-0.0330200849673208</c:v>
                </c:pt>
                <c:pt idx="7">
                  <c:v>-0.0440773856209153</c:v>
                </c:pt>
                <c:pt idx="8">
                  <c:v>-0.0551343529411765</c:v>
                </c:pt>
                <c:pt idx="9">
                  <c:v>-0.0669543202614378</c:v>
                </c:pt>
                <c:pt idx="10">
                  <c:v>-0.0764856209150313</c:v>
                </c:pt>
                <c:pt idx="11">
                  <c:v>-0.0837282549019607</c:v>
                </c:pt>
                <c:pt idx="12">
                  <c:v>-0.0833412222222227</c:v>
                </c:pt>
                <c:pt idx="13">
                  <c:v>-0.0676951895424835</c:v>
                </c:pt>
                <c:pt idx="14">
                  <c:v>-0.022293823529413</c:v>
                </c:pt>
                <c:pt idx="15">
                  <c:v>0.0749878758169933</c:v>
                </c:pt>
                <c:pt idx="16">
                  <c:v>0.273742241830064</c:v>
                </c:pt>
                <c:pt idx="17">
                  <c:v>0.660945607843137</c:v>
                </c:pt>
                <c:pt idx="18">
                  <c:v>1.39452864052288</c:v>
                </c:pt>
                <c:pt idx="19">
                  <c:v>2.70108800653595</c:v>
                </c:pt>
                <c:pt idx="20">
                  <c:v>4.85833770588235</c:v>
                </c:pt>
                <c:pt idx="21">
                  <c:v>8.08219340522876</c:v>
                </c:pt>
                <c:pt idx="22">
                  <c:v>12.3772321045752</c:v>
                </c:pt>
                <c:pt idx="23">
                  <c:v>17.5061764705882</c:v>
                </c:pt>
                <c:pt idx="24">
                  <c:v>23.0783951699346</c:v>
                </c:pt>
                <c:pt idx="25">
                  <c:v>28.7230945359477</c:v>
                </c:pt>
                <c:pt idx="26">
                  <c:v>34.1473009019608</c:v>
                </c:pt>
                <c:pt idx="27">
                  <c:v>39.1755359346405</c:v>
                </c:pt>
                <c:pt idx="28">
                  <c:v>43.6956453006536</c:v>
                </c:pt>
                <c:pt idx="29">
                  <c:v>47.66643</c:v>
                </c:pt>
                <c:pt idx="30">
                  <c:v>51.0741566993464</c:v>
                </c:pt>
                <c:pt idx="31">
                  <c:v>53.9272180653595</c:v>
                </c:pt>
                <c:pt idx="32">
                  <c:v>56.2446874313725</c:v>
                </c:pt>
                <c:pt idx="33">
                  <c:v>58.056320130719</c:v>
                </c:pt>
                <c:pt idx="34">
                  <c:v>59.4193378300654</c:v>
                </c:pt>
                <c:pt idx="35">
                  <c:v>60.4115611960784</c:v>
                </c:pt>
                <c:pt idx="36">
                  <c:v>61.1359888954248</c:v>
                </c:pt>
                <c:pt idx="37">
                  <c:v>61.6651009281046</c:v>
                </c:pt>
                <c:pt idx="38">
                  <c:v>62.0713782941177</c:v>
                </c:pt>
                <c:pt idx="39">
                  <c:v>62.2327481601307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0.0841416081871333</c:v>
                </c:pt>
                <c:pt idx="1">
                  <c:v>0.0527092294461635</c:v>
                </c:pt>
                <c:pt idx="2">
                  <c:v>0.00344801737185918</c:v>
                </c:pt>
                <c:pt idx="3">
                  <c:v>-0.0071418613691101</c:v>
                </c:pt>
                <c:pt idx="4">
                  <c:v>-0.0127094067767484</c:v>
                </c:pt>
                <c:pt idx="5">
                  <c:v>-0.0192816188510516</c:v>
                </c:pt>
                <c:pt idx="6">
                  <c:v>-0.0248494975920242</c:v>
                </c:pt>
                <c:pt idx="7">
                  <c:v>-0.0284083763329939</c:v>
                </c:pt>
                <c:pt idx="8">
                  <c:v>-0.0279495884072958</c:v>
                </c:pt>
                <c:pt idx="9">
                  <c:v>-0.0310061338149321</c:v>
                </c:pt>
                <c:pt idx="10">
                  <c:v>-0.0330583458892342</c:v>
                </c:pt>
                <c:pt idx="11">
                  <c:v>-0.0371192246302066</c:v>
                </c:pt>
                <c:pt idx="12">
                  <c:v>-0.0351537700378408</c:v>
                </c:pt>
                <c:pt idx="13">
                  <c:v>-0.0306769821121442</c:v>
                </c:pt>
                <c:pt idx="14">
                  <c:v>-0.0206758608531139</c:v>
                </c:pt>
                <c:pt idx="15">
                  <c:v>0.00037426040591626</c:v>
                </c:pt>
                <c:pt idx="16">
                  <c:v>0.0420157149982785</c:v>
                </c:pt>
                <c:pt idx="17">
                  <c:v>0.125341836257309</c:v>
                </c:pt>
                <c:pt idx="18">
                  <c:v>0.284503957516339</c:v>
                </c:pt>
                <c:pt idx="19">
                  <c:v>0.583786745442035</c:v>
                </c:pt>
                <c:pt idx="20">
                  <c:v>1.12765353336773</c:v>
                </c:pt>
                <c:pt idx="21">
                  <c:v>2.05672698796009</c:v>
                </c:pt>
                <c:pt idx="22">
                  <c:v>3.51514610921912</c:v>
                </c:pt>
                <c:pt idx="23">
                  <c:v>5.57975089714482</c:v>
                </c:pt>
                <c:pt idx="24">
                  <c:v>8.18223901840385</c:v>
                </c:pt>
                <c:pt idx="25">
                  <c:v>11.1433158063295</c:v>
                </c:pt>
                <c:pt idx="26">
                  <c:v>14.2038332609219</c:v>
                </c:pt>
                <c:pt idx="27">
                  <c:v>17.1649103821809</c:v>
                </c:pt>
                <c:pt idx="28">
                  <c:v>19.87236350344</c:v>
                </c:pt>
                <c:pt idx="29">
                  <c:v>22.2624102913657</c:v>
                </c:pt>
                <c:pt idx="30">
                  <c:v>24.2848280792914</c:v>
                </c:pt>
                <c:pt idx="31">
                  <c:v>25.9034568672171</c:v>
                </c:pt>
                <c:pt idx="32">
                  <c:v>27.1102609884761</c:v>
                </c:pt>
                <c:pt idx="33">
                  <c:v>27.9363784430685</c:v>
                </c:pt>
                <c:pt idx="34">
                  <c:v>28.4516182309941</c:v>
                </c:pt>
                <c:pt idx="35">
                  <c:v>28.7483900189198</c:v>
                </c:pt>
                <c:pt idx="36">
                  <c:v>28.9226188068455</c:v>
                </c:pt>
                <c:pt idx="37">
                  <c:v>29.0335675947712</c:v>
                </c:pt>
                <c:pt idx="38">
                  <c:v>29.1234227160303</c:v>
                </c:pt>
                <c:pt idx="39">
                  <c:v>29.1530108372893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0.11674230994152</c:v>
                </c:pt>
                <c:pt idx="1">
                  <c:v>0.0686728551771569</c:v>
                </c:pt>
                <c:pt idx="2">
                  <c:v>0.00277423374612873</c:v>
                </c:pt>
                <c:pt idx="3">
                  <c:v>-0.0239507210182328</c:v>
                </c:pt>
                <c:pt idx="4">
                  <c:v>-0.0270710091159252</c:v>
                </c:pt>
                <c:pt idx="5">
                  <c:v>-0.0311956305469554</c:v>
                </c:pt>
                <c:pt idx="6">
                  <c:v>-0.0343159186446513</c:v>
                </c:pt>
                <c:pt idx="7">
                  <c:v>-0.0359298734090157</c:v>
                </c:pt>
                <c:pt idx="8">
                  <c:v>-0.0340281615067113</c:v>
                </c:pt>
                <c:pt idx="9">
                  <c:v>-0.0351397829377387</c:v>
                </c:pt>
                <c:pt idx="10">
                  <c:v>-0.0362510710354353</c:v>
                </c:pt>
                <c:pt idx="11">
                  <c:v>-0.0368603591331311</c:v>
                </c:pt>
                <c:pt idx="12">
                  <c:v>-0.0329493138974932</c:v>
                </c:pt>
                <c:pt idx="13">
                  <c:v>-0.027029601995185</c:v>
                </c:pt>
                <c:pt idx="14">
                  <c:v>-0.0165898900928809</c:v>
                </c:pt>
                <c:pt idx="15">
                  <c:v>0.00540082180942392</c:v>
                </c:pt>
                <c:pt idx="16">
                  <c:v>0.047480533711731</c:v>
                </c:pt>
                <c:pt idx="17">
                  <c:v>0.130240578947369</c:v>
                </c:pt>
                <c:pt idx="18">
                  <c:v>0.288334624183008</c:v>
                </c:pt>
                <c:pt idx="19">
                  <c:v>0.584038336085312</c:v>
                </c:pt>
                <c:pt idx="20">
                  <c:v>1.11930371465428</c:v>
                </c:pt>
                <c:pt idx="21">
                  <c:v>2.02922875988992</c:v>
                </c:pt>
                <c:pt idx="22">
                  <c:v>3.45644580512556</c:v>
                </c:pt>
                <c:pt idx="23">
                  <c:v>5.47126651702786</c:v>
                </c:pt>
                <c:pt idx="24">
                  <c:v>8.01141489559683</c:v>
                </c:pt>
                <c:pt idx="25">
                  <c:v>10.8935789408325</c:v>
                </c:pt>
                <c:pt idx="26">
                  <c:v>13.8691566527348</c:v>
                </c:pt>
                <c:pt idx="27">
                  <c:v>16.7382626979704</c:v>
                </c:pt>
                <c:pt idx="28">
                  <c:v>19.3612780765394</c:v>
                </c:pt>
                <c:pt idx="29">
                  <c:v>21.6638737884417</c:v>
                </c:pt>
                <c:pt idx="30">
                  <c:v>23.5933161670107</c:v>
                </c:pt>
                <c:pt idx="31">
                  <c:v>25.0953652122463</c:v>
                </c:pt>
                <c:pt idx="32">
                  <c:v>26.1810692574819</c:v>
                </c:pt>
                <c:pt idx="33">
                  <c:v>26.8901043027176</c:v>
                </c:pt>
                <c:pt idx="34">
                  <c:v>27.3163863479532</c:v>
                </c:pt>
                <c:pt idx="35">
                  <c:v>27.5528273931889</c:v>
                </c:pt>
                <c:pt idx="36">
                  <c:v>27.6903301050912</c:v>
                </c:pt>
                <c:pt idx="37">
                  <c:v>27.7901658169935</c:v>
                </c:pt>
                <c:pt idx="38">
                  <c:v>27.8774461955624</c:v>
                </c:pt>
                <c:pt idx="39">
                  <c:v>27.9137505741314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0.100312941520462</c:v>
                </c:pt>
                <c:pt idx="1">
                  <c:v>0.0594216085311263</c:v>
                </c:pt>
                <c:pt idx="2">
                  <c:v>0.00547260887512291</c:v>
                </c:pt>
                <c:pt idx="3">
                  <c:v>-0.0183430574475452</c:v>
                </c:pt>
                <c:pt idx="4">
                  <c:v>-0.0210650571035478</c:v>
                </c:pt>
                <c:pt idx="5">
                  <c:v>-0.0252937234262154</c:v>
                </c:pt>
                <c:pt idx="6">
                  <c:v>-0.0290200564155523</c:v>
                </c:pt>
                <c:pt idx="7">
                  <c:v>-0.0317420560715531</c:v>
                </c:pt>
                <c:pt idx="8">
                  <c:v>-0.0304463890608888</c:v>
                </c:pt>
                <c:pt idx="9">
                  <c:v>-0.0311597220502247</c:v>
                </c:pt>
                <c:pt idx="10">
                  <c:v>-0.032877388372893</c:v>
                </c:pt>
                <c:pt idx="11">
                  <c:v>-0.0361017213622299</c:v>
                </c:pt>
                <c:pt idx="12">
                  <c:v>-0.0338013876848988</c:v>
                </c:pt>
                <c:pt idx="13">
                  <c:v>-0.029492387340901</c:v>
                </c:pt>
                <c:pt idx="14">
                  <c:v>-0.0191567203302379</c:v>
                </c:pt>
                <c:pt idx="15">
                  <c:v>0.00122361334709353</c:v>
                </c:pt>
                <c:pt idx="16">
                  <c:v>0.044706280357758</c:v>
                </c:pt>
                <c:pt idx="17">
                  <c:v>0.127362614035089</c:v>
                </c:pt>
                <c:pt idx="18">
                  <c:v>0.28384594771242</c:v>
                </c:pt>
                <c:pt idx="19">
                  <c:v>0.576934614723082</c:v>
                </c:pt>
                <c:pt idx="20">
                  <c:v>1.11058894840041</c:v>
                </c:pt>
                <c:pt idx="21">
                  <c:v>2.01488561541108</c:v>
                </c:pt>
                <c:pt idx="22">
                  <c:v>3.42693228242174</c:v>
                </c:pt>
                <c:pt idx="23">
                  <c:v>5.41151561609907</c:v>
                </c:pt>
                <c:pt idx="24">
                  <c:v>7.90485328310974</c:v>
                </c:pt>
                <c:pt idx="25">
                  <c:v>10.7231302834537</c:v>
                </c:pt>
                <c:pt idx="26">
                  <c:v>13.6207592837977</c:v>
                </c:pt>
                <c:pt idx="27">
                  <c:v>16.4084006174751</c:v>
                </c:pt>
                <c:pt idx="28">
                  <c:v>18.9414139511524</c:v>
                </c:pt>
                <c:pt idx="29">
                  <c:v>21.1580252848297</c:v>
                </c:pt>
                <c:pt idx="30">
                  <c:v>22.9899322851737</c:v>
                </c:pt>
                <c:pt idx="31">
                  <c:v>24.4200589521844</c:v>
                </c:pt>
                <c:pt idx="32">
                  <c:v>25.451418619195</c:v>
                </c:pt>
                <c:pt idx="33">
                  <c:v>26.1392562862057</c:v>
                </c:pt>
                <c:pt idx="34">
                  <c:v>26.558905619883</c:v>
                </c:pt>
                <c:pt idx="35">
                  <c:v>26.801269620227</c:v>
                </c:pt>
                <c:pt idx="36">
                  <c:v>26.9487129539044</c:v>
                </c:pt>
                <c:pt idx="37">
                  <c:v>27.047942620915</c:v>
                </c:pt>
                <c:pt idx="38">
                  <c:v>27.1285899545924</c:v>
                </c:pt>
                <c:pt idx="39">
                  <c:v>27.1587634549364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0.117435719298253</c:v>
                </c:pt>
                <c:pt idx="1">
                  <c:v>0.0703613274853883</c:v>
                </c:pt>
                <c:pt idx="2">
                  <c:v>0.00420226900585341</c:v>
                </c:pt>
                <c:pt idx="3">
                  <c:v>-0.022783122807013</c:v>
                </c:pt>
                <c:pt idx="4">
                  <c:v>-0.027670847953214</c:v>
                </c:pt>
                <c:pt idx="5">
                  <c:v>-0.0305495730994139</c:v>
                </c:pt>
                <c:pt idx="6">
                  <c:v>-0.035437298245613</c:v>
                </c:pt>
                <c:pt idx="7">
                  <c:v>-0.0368090233918128</c:v>
                </c:pt>
                <c:pt idx="8">
                  <c:v>-0.0366740818713431</c:v>
                </c:pt>
                <c:pt idx="9">
                  <c:v>-0.0355348070175427</c:v>
                </c:pt>
                <c:pt idx="10">
                  <c:v>-0.0374088654970741</c:v>
                </c:pt>
                <c:pt idx="11">
                  <c:v>-0.038278590643273</c:v>
                </c:pt>
                <c:pt idx="12">
                  <c:v>-0.0356326491228067</c:v>
                </c:pt>
                <c:pt idx="13">
                  <c:v>-0.0279647076023402</c:v>
                </c:pt>
                <c:pt idx="14">
                  <c:v>-0.0162787660818733</c:v>
                </c:pt>
                <c:pt idx="15">
                  <c:v>0.00645617543859522</c:v>
                </c:pt>
                <c:pt idx="16">
                  <c:v>0.0497824502923958</c:v>
                </c:pt>
                <c:pt idx="17">
                  <c:v>0.132784391812866</c:v>
                </c:pt>
                <c:pt idx="18">
                  <c:v>0.293631333333332</c:v>
                </c:pt>
                <c:pt idx="19">
                  <c:v>0.5976122748538</c:v>
                </c:pt>
                <c:pt idx="20">
                  <c:v>1.1496925497076</c:v>
                </c:pt>
                <c:pt idx="21">
                  <c:v>2.08346415789473</c:v>
                </c:pt>
                <c:pt idx="22">
                  <c:v>3.53904776608187</c:v>
                </c:pt>
                <c:pt idx="23">
                  <c:v>5.58223504093567</c:v>
                </c:pt>
                <c:pt idx="24">
                  <c:v>8.14572731578947</c:v>
                </c:pt>
                <c:pt idx="25">
                  <c:v>11.0366709239766</c:v>
                </c:pt>
                <c:pt idx="26">
                  <c:v>14.0094771988304</c:v>
                </c:pt>
                <c:pt idx="27">
                  <c:v>16.8712918070175</c:v>
                </c:pt>
                <c:pt idx="28">
                  <c:v>19.477975748538</c:v>
                </c:pt>
                <c:pt idx="29">
                  <c:v>21.7642396900585</c:v>
                </c:pt>
                <c:pt idx="30">
                  <c:v>23.6678082982456</c:v>
                </c:pt>
                <c:pt idx="31">
                  <c:v>25.1685919064327</c:v>
                </c:pt>
                <c:pt idx="32">
                  <c:v>26.2635778479532</c:v>
                </c:pt>
                <c:pt idx="33">
                  <c:v>27.0019834561403</c:v>
                </c:pt>
                <c:pt idx="34">
                  <c:v>27.4551253976608</c:v>
                </c:pt>
                <c:pt idx="35">
                  <c:v>27.7098883391813</c:v>
                </c:pt>
                <c:pt idx="36">
                  <c:v>27.8511486140351</c:v>
                </c:pt>
                <c:pt idx="37">
                  <c:v>27.9467062222222</c:v>
                </c:pt>
                <c:pt idx="38">
                  <c:v>28.0241838304093</c:v>
                </c:pt>
                <c:pt idx="39">
                  <c:v>28.0587209385965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0.116816114035093</c:v>
                </c:pt>
                <c:pt idx="1">
                  <c:v>0.0694487894736886</c:v>
                </c:pt>
                <c:pt idx="2">
                  <c:v>0.00375046491228392</c:v>
                </c:pt>
                <c:pt idx="3">
                  <c:v>-0.0212678596491189</c:v>
                </c:pt>
                <c:pt idx="4">
                  <c:v>-0.0246905175438554</c:v>
                </c:pt>
                <c:pt idx="5">
                  <c:v>-0.0271088421052594</c:v>
                </c:pt>
                <c:pt idx="6">
                  <c:v>-0.0305314999999959</c:v>
                </c:pt>
                <c:pt idx="7">
                  <c:v>-0.0319451578947341</c:v>
                </c:pt>
                <c:pt idx="8">
                  <c:v>-0.0318521491228045</c:v>
                </c:pt>
                <c:pt idx="9">
                  <c:v>-0.0322611403508759</c:v>
                </c:pt>
                <c:pt idx="10">
                  <c:v>-0.0346791315789456</c:v>
                </c:pt>
                <c:pt idx="11">
                  <c:v>-0.0370974561403505</c:v>
                </c:pt>
                <c:pt idx="12">
                  <c:v>-0.0349957807017551</c:v>
                </c:pt>
                <c:pt idx="13">
                  <c:v>-0.031889438596493</c:v>
                </c:pt>
                <c:pt idx="14">
                  <c:v>-0.0267740964912289</c:v>
                </c:pt>
                <c:pt idx="15">
                  <c:v>-0.0166367543859662</c:v>
                </c:pt>
                <c:pt idx="16">
                  <c:v>0.00655825438596302</c:v>
                </c:pt>
                <c:pt idx="17">
                  <c:v>0.0508469298245595</c:v>
                </c:pt>
                <c:pt idx="18">
                  <c:v>0.134309271929822</c:v>
                </c:pt>
                <c:pt idx="19">
                  <c:v>0.293607614035087</c:v>
                </c:pt>
                <c:pt idx="20">
                  <c:v>0.591520289473682</c:v>
                </c:pt>
                <c:pt idx="21">
                  <c:v>1.12598096491228</c:v>
                </c:pt>
                <c:pt idx="22">
                  <c:v>2.03259064035088</c:v>
                </c:pt>
                <c:pt idx="23">
                  <c:v>3.44644764912281</c:v>
                </c:pt>
                <c:pt idx="24">
                  <c:v>5.43083265789474</c:v>
                </c:pt>
                <c:pt idx="25">
                  <c:v>7.91442966666667</c:v>
                </c:pt>
                <c:pt idx="26">
                  <c:v>10.6983573421053</c:v>
                </c:pt>
                <c:pt idx="27">
                  <c:v>13.5581210175439</c:v>
                </c:pt>
                <c:pt idx="28">
                  <c:v>16.3008660263158</c:v>
                </c:pt>
                <c:pt idx="29">
                  <c:v>18.8236363684211</c:v>
                </c:pt>
                <c:pt idx="30">
                  <c:v>21.0360317105263</c:v>
                </c:pt>
                <c:pt idx="31">
                  <c:v>22.8782870526316</c:v>
                </c:pt>
                <c:pt idx="32">
                  <c:v>24.2946553947368</c:v>
                </c:pt>
                <c:pt idx="33">
                  <c:v>25.2836300701755</c:v>
                </c:pt>
                <c:pt idx="34">
                  <c:v>25.911504745614</c:v>
                </c:pt>
                <c:pt idx="35">
                  <c:v>26.2721954210526</c:v>
                </c:pt>
                <c:pt idx="36">
                  <c:v>26.4867384298246</c:v>
                </c:pt>
                <c:pt idx="37">
                  <c:v>26.6189164385965</c:v>
                </c:pt>
                <c:pt idx="38">
                  <c:v>26.7244767807018</c:v>
                </c:pt>
                <c:pt idx="39">
                  <c:v>26.7652499561404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0.131502398245619</c:v>
                </c:pt>
                <c:pt idx="1">
                  <c:v>0.0756041415204738</c:v>
                </c:pt>
                <c:pt idx="2">
                  <c:v>0.00890821812865994</c:v>
                </c:pt>
                <c:pt idx="3">
                  <c:v>-0.0301653719298223</c:v>
                </c:pt>
                <c:pt idx="4">
                  <c:v>-0.0295629619883009</c:v>
                </c:pt>
                <c:pt idx="5">
                  <c:v>-0.031973885380113</c:v>
                </c:pt>
                <c:pt idx="6">
                  <c:v>-0.0343851421052594</c:v>
                </c:pt>
                <c:pt idx="7">
                  <c:v>-0.0362940654970743</c:v>
                </c:pt>
                <c:pt idx="8">
                  <c:v>-0.0351896555555538</c:v>
                </c:pt>
                <c:pt idx="9">
                  <c:v>-0.0345872456140341</c:v>
                </c:pt>
                <c:pt idx="10">
                  <c:v>-0.0369985023391806</c:v>
                </c:pt>
                <c:pt idx="11">
                  <c:v>-0.0379030923976629</c:v>
                </c:pt>
                <c:pt idx="12">
                  <c:v>-0.037301015789474</c:v>
                </c:pt>
                <c:pt idx="13">
                  <c:v>-0.0336852725146191</c:v>
                </c:pt>
                <c:pt idx="14">
                  <c:v>-0.0280608625730991</c:v>
                </c:pt>
                <c:pt idx="15">
                  <c:v>-0.0154051192982472</c:v>
                </c:pt>
                <c:pt idx="16">
                  <c:v>0.00930395730993894</c:v>
                </c:pt>
                <c:pt idx="17">
                  <c:v>0.0556087005847932</c:v>
                </c:pt>
                <c:pt idx="18">
                  <c:v>0.140584777192982</c:v>
                </c:pt>
                <c:pt idx="19">
                  <c:v>0.303907853801167</c:v>
                </c:pt>
                <c:pt idx="20">
                  <c:v>0.612374263742687</c:v>
                </c:pt>
                <c:pt idx="21">
                  <c:v>1.16542434035088</c:v>
                </c:pt>
                <c:pt idx="22">
                  <c:v>2.10217441695906</c:v>
                </c:pt>
                <c:pt idx="23">
                  <c:v>3.56575882690058</c:v>
                </c:pt>
                <c:pt idx="24">
                  <c:v>5.62749357017544</c:v>
                </c:pt>
                <c:pt idx="25">
                  <c:v>8.21857398011696</c:v>
                </c:pt>
                <c:pt idx="26">
                  <c:v>11.1340917233918</c:v>
                </c:pt>
                <c:pt idx="27">
                  <c:v>14.1369964666667</c:v>
                </c:pt>
                <c:pt idx="28">
                  <c:v>17.0279052099415</c:v>
                </c:pt>
                <c:pt idx="29">
                  <c:v>19.684274619883</c:v>
                </c:pt>
                <c:pt idx="30">
                  <c:v>22.0192200298246</c:v>
                </c:pt>
                <c:pt idx="31">
                  <c:v>23.9564027730994</c:v>
                </c:pt>
                <c:pt idx="32">
                  <c:v>25.4506231830409</c:v>
                </c:pt>
                <c:pt idx="33">
                  <c:v>26.4908315929824</c:v>
                </c:pt>
                <c:pt idx="34">
                  <c:v>27.1543713362573</c:v>
                </c:pt>
                <c:pt idx="35">
                  <c:v>27.5311400795322</c:v>
                </c:pt>
                <c:pt idx="36">
                  <c:v>27.7476991561403</c:v>
                </c:pt>
                <c:pt idx="37">
                  <c:v>27.8788798994152</c:v>
                </c:pt>
                <c:pt idx="38">
                  <c:v>27.9814339760234</c:v>
                </c:pt>
                <c:pt idx="39">
                  <c:v>28.0254788859649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0.127192507894742</c:v>
                </c:pt>
                <c:pt idx="1">
                  <c:v>0.0763505771929864</c:v>
                </c:pt>
                <c:pt idx="2">
                  <c:v>0.00491747982456481</c:v>
                </c:pt>
                <c:pt idx="3">
                  <c:v>-0.0253332842105234</c:v>
                </c:pt>
                <c:pt idx="4">
                  <c:v>-0.029468381578944</c:v>
                </c:pt>
                <c:pt idx="5">
                  <c:v>-0.0325991456140322</c:v>
                </c:pt>
                <c:pt idx="6">
                  <c:v>-0.0352272429824527</c:v>
                </c:pt>
                <c:pt idx="7">
                  <c:v>-0.0353443403508757</c:v>
                </c:pt>
                <c:pt idx="8">
                  <c:v>-0.0334524377192968</c:v>
                </c:pt>
                <c:pt idx="9">
                  <c:v>-0.0330675350877172</c:v>
                </c:pt>
                <c:pt idx="10">
                  <c:v>-0.036197965789472</c:v>
                </c:pt>
                <c:pt idx="11">
                  <c:v>-0.0383240631578943</c:v>
                </c:pt>
                <c:pt idx="12">
                  <c:v>-0.0364321605263163</c:v>
                </c:pt>
                <c:pt idx="13">
                  <c:v>-0.031527257894739</c:v>
                </c:pt>
                <c:pt idx="14">
                  <c:v>-0.0251156885964932</c:v>
                </c:pt>
                <c:pt idx="15">
                  <c:v>-0.014184119298247</c:v>
                </c:pt>
                <c:pt idx="16">
                  <c:v>0.00880111666666394</c:v>
                </c:pt>
                <c:pt idx="17">
                  <c:v>0.053382019298243</c:v>
                </c:pt>
                <c:pt idx="18">
                  <c:v>0.13562992192982</c:v>
                </c:pt>
                <c:pt idx="19">
                  <c:v>0.291202824561399</c:v>
                </c:pt>
                <c:pt idx="20">
                  <c:v>0.584887727192977</c:v>
                </c:pt>
                <c:pt idx="21">
                  <c:v>1.10959596315789</c:v>
                </c:pt>
                <c:pt idx="22">
                  <c:v>2.00343953245614</c:v>
                </c:pt>
                <c:pt idx="23">
                  <c:v>3.40302410175438</c:v>
                </c:pt>
                <c:pt idx="24">
                  <c:v>5.38067000438596</c:v>
                </c:pt>
                <c:pt idx="25">
                  <c:v>7.87611024035087</c:v>
                </c:pt>
                <c:pt idx="26">
                  <c:v>10.6904634763158</c:v>
                </c:pt>
                <c:pt idx="27">
                  <c:v>13.5977283789474</c:v>
                </c:pt>
                <c:pt idx="28">
                  <c:v>16.3990239482456</c:v>
                </c:pt>
                <c:pt idx="29">
                  <c:v>18.9843625175439</c:v>
                </c:pt>
                <c:pt idx="30">
                  <c:v>21.2668594201754</c:v>
                </c:pt>
                <c:pt idx="31">
                  <c:v>23.1716826561403</c:v>
                </c:pt>
                <c:pt idx="32">
                  <c:v>24.6486098921053</c:v>
                </c:pt>
                <c:pt idx="33">
                  <c:v>25.6840811280702</c:v>
                </c:pt>
                <c:pt idx="34">
                  <c:v>26.3463990307017</c:v>
                </c:pt>
                <c:pt idx="35">
                  <c:v>26.7179286</c:v>
                </c:pt>
                <c:pt idx="36">
                  <c:v>26.9347728359649</c:v>
                </c:pt>
                <c:pt idx="37">
                  <c:v>27.0617187385965</c:v>
                </c:pt>
                <c:pt idx="38">
                  <c:v>27.1746023078947</c:v>
                </c:pt>
                <c:pt idx="39">
                  <c:v>27.2171742105263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0.116163007017541</c:v>
                </c:pt>
                <c:pt idx="1">
                  <c:v>0.070037283040933</c:v>
                </c:pt>
                <c:pt idx="2">
                  <c:v>0.00959822573099078</c:v>
                </c:pt>
                <c:pt idx="3">
                  <c:v>-0.0197028315789503</c:v>
                </c:pt>
                <c:pt idx="4">
                  <c:v>-0.0243952222222239</c:v>
                </c:pt>
                <c:pt idx="5">
                  <c:v>-0.0285852795321659</c:v>
                </c:pt>
                <c:pt idx="6">
                  <c:v>-0.0332776701754414</c:v>
                </c:pt>
                <c:pt idx="7">
                  <c:v>-0.0344543941520481</c:v>
                </c:pt>
                <c:pt idx="8">
                  <c:v>-0.0341244514619889</c:v>
                </c:pt>
                <c:pt idx="9">
                  <c:v>-0.0332921754385964</c:v>
                </c:pt>
                <c:pt idx="10">
                  <c:v>-0.0354732327485374</c:v>
                </c:pt>
                <c:pt idx="11">
                  <c:v>-0.0366499567251468</c:v>
                </c:pt>
                <c:pt idx="12">
                  <c:v>-0.0353156807017534</c:v>
                </c:pt>
                <c:pt idx="13">
                  <c:v>-0.0319724046783616</c:v>
                </c:pt>
                <c:pt idx="14">
                  <c:v>-0.0271224619883039</c:v>
                </c:pt>
                <c:pt idx="15">
                  <c:v>-0.0172501859649108</c:v>
                </c:pt>
                <c:pt idx="16">
                  <c:v>0.00668442339181485</c:v>
                </c:pt>
                <c:pt idx="17">
                  <c:v>0.0517123660818752</c:v>
                </c:pt>
                <c:pt idx="18">
                  <c:v>0.137420642105266</c:v>
                </c:pt>
                <c:pt idx="19">
                  <c:v>0.297960584795326</c:v>
                </c:pt>
                <c:pt idx="20">
                  <c:v>0.602136860818716</c:v>
                </c:pt>
                <c:pt idx="21">
                  <c:v>1.14386580350877</c:v>
                </c:pt>
                <c:pt idx="22">
                  <c:v>2.06477474619883</c:v>
                </c:pt>
                <c:pt idx="23">
                  <c:v>3.50197135555556</c:v>
                </c:pt>
                <c:pt idx="24">
                  <c:v>5.52677129824562</c:v>
                </c:pt>
                <c:pt idx="25">
                  <c:v>8.06635224093568</c:v>
                </c:pt>
                <c:pt idx="26">
                  <c:v>10.9188195169591</c:v>
                </c:pt>
                <c:pt idx="27">
                  <c:v>13.8506384596491</c:v>
                </c:pt>
                <c:pt idx="28">
                  <c:v>16.6699590690059</c:v>
                </c:pt>
                <c:pt idx="29">
                  <c:v>19.2652870116959</c:v>
                </c:pt>
                <c:pt idx="30">
                  <c:v>21.548230954386</c:v>
                </c:pt>
                <c:pt idx="31">
                  <c:v>23.445967897076</c:v>
                </c:pt>
                <c:pt idx="32">
                  <c:v>24.9092801730994</c:v>
                </c:pt>
                <c:pt idx="33">
                  <c:v>25.9401764491228</c:v>
                </c:pt>
                <c:pt idx="34">
                  <c:v>26.6044483918129</c:v>
                </c:pt>
                <c:pt idx="35">
                  <c:v>26.9940030011696</c:v>
                </c:pt>
                <c:pt idx="36">
                  <c:v>27.2273656105263</c:v>
                </c:pt>
                <c:pt idx="37">
                  <c:v>27.3728385532164</c:v>
                </c:pt>
                <c:pt idx="38">
                  <c:v>27.4826538292398</c:v>
                </c:pt>
                <c:pt idx="39">
                  <c:v>27.5241662719298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0.0670161739130419</c:v>
                </c:pt>
                <c:pt idx="1">
                  <c:v>0.0476368456615841</c:v>
                </c:pt>
                <c:pt idx="2">
                  <c:v>0.0237371840767908</c:v>
                </c:pt>
                <c:pt idx="3">
                  <c:v>0.0139001891586661</c:v>
                </c:pt>
                <c:pt idx="4">
                  <c:v>0.00858286090720739</c:v>
                </c:pt>
                <c:pt idx="5">
                  <c:v>-0.000752134010918226</c:v>
                </c:pt>
                <c:pt idx="6">
                  <c:v>-0.00908279559570868</c:v>
                </c:pt>
                <c:pt idx="7">
                  <c:v>-0.0159064571805017</c:v>
                </c:pt>
                <c:pt idx="8">
                  <c:v>-0.0187124520986259</c:v>
                </c:pt>
                <c:pt idx="9">
                  <c:v>-0.0225227803500854</c:v>
                </c:pt>
                <c:pt idx="10">
                  <c:v>-0.0288444419348775</c:v>
                </c:pt>
                <c:pt idx="11">
                  <c:v>-0.0346637701863353</c:v>
                </c:pt>
                <c:pt idx="12">
                  <c:v>-0.0379720984377938</c:v>
                </c:pt>
                <c:pt idx="13">
                  <c:v>-0.0422850933559191</c:v>
                </c:pt>
                <c:pt idx="14">
                  <c:v>-0.0455934216073777</c:v>
                </c:pt>
                <c:pt idx="15">
                  <c:v>-0.0483994165255046</c:v>
                </c:pt>
                <c:pt idx="16">
                  <c:v>-0.0451787447769618</c:v>
                </c:pt>
                <c:pt idx="17">
                  <c:v>-0.0384424063617548</c:v>
                </c:pt>
                <c:pt idx="18">
                  <c:v>-0.0226664012798778</c:v>
                </c:pt>
                <c:pt idx="19">
                  <c:v>0.00616793713532893</c:v>
                </c:pt>
                <c:pt idx="20">
                  <c:v>0.0661399422172018</c:v>
                </c:pt>
                <c:pt idx="21">
                  <c:v>0.177841280632411</c:v>
                </c:pt>
                <c:pt idx="22">
                  <c:v>0.391996619047617</c:v>
                </c:pt>
                <c:pt idx="23">
                  <c:v>0.785948624129492</c:v>
                </c:pt>
                <c:pt idx="24">
                  <c:v>1.48525362921137</c:v>
                </c:pt>
                <c:pt idx="25">
                  <c:v>2.63605896762657</c:v>
                </c:pt>
                <c:pt idx="26">
                  <c:v>4.35036097270845</c:v>
                </c:pt>
                <c:pt idx="27">
                  <c:v>6.64121764445699</c:v>
                </c:pt>
                <c:pt idx="28">
                  <c:v>9.38759264953887</c:v>
                </c:pt>
                <c:pt idx="29">
                  <c:v>12.3906049879541</c:v>
                </c:pt>
                <c:pt idx="30">
                  <c:v>15.4428353263693</c:v>
                </c:pt>
                <c:pt idx="31">
                  <c:v>18.3418869981178</c:v>
                </c:pt>
                <c:pt idx="32">
                  <c:v>20.9074610031997</c:v>
                </c:pt>
                <c:pt idx="33">
                  <c:v>22.9778410082816</c:v>
                </c:pt>
                <c:pt idx="34">
                  <c:v>24.4867330133634</c:v>
                </c:pt>
                <c:pt idx="35">
                  <c:v>25.480341685112</c:v>
                </c:pt>
                <c:pt idx="36">
                  <c:v>26.0892460235272</c:v>
                </c:pt>
                <c:pt idx="37">
                  <c:v>26.4525620286091</c:v>
                </c:pt>
                <c:pt idx="38">
                  <c:v>26.6852997003576</c:v>
                </c:pt>
                <c:pt idx="39">
                  <c:v>26.7726428721061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0.107785957839259</c:v>
                </c:pt>
                <c:pt idx="1">
                  <c:v>0.0712506559382629</c:v>
                </c:pt>
                <c:pt idx="2">
                  <c:v>0.0193971873705987</c:v>
                </c:pt>
                <c:pt idx="3">
                  <c:v>0.00470871880293444</c:v>
                </c:pt>
                <c:pt idx="4">
                  <c:v>-0.000940083098062594</c:v>
                </c:pt>
                <c:pt idx="5">
                  <c:v>-0.00859755166572729</c:v>
                </c:pt>
                <c:pt idx="6">
                  <c:v>-0.0177616869000587</c:v>
                </c:pt>
                <c:pt idx="7">
                  <c:v>-0.0244144888010549</c:v>
                </c:pt>
                <c:pt idx="8">
                  <c:v>-0.0280539573687193</c:v>
                </c:pt>
                <c:pt idx="9">
                  <c:v>-0.0321957592697162</c:v>
                </c:pt>
                <c:pt idx="10">
                  <c:v>-0.0388488945040466</c:v>
                </c:pt>
                <c:pt idx="11">
                  <c:v>-0.0449996964050436</c:v>
                </c:pt>
                <c:pt idx="12">
                  <c:v>-0.047635164972708</c:v>
                </c:pt>
                <c:pt idx="13">
                  <c:v>-0.0507726335403733</c:v>
                </c:pt>
                <c:pt idx="14">
                  <c:v>-0.0559191021080387</c:v>
                </c:pt>
                <c:pt idx="15">
                  <c:v>-0.0530295706757018</c:v>
                </c:pt>
                <c:pt idx="16">
                  <c:v>-0.0395933725766984</c:v>
                </c:pt>
                <c:pt idx="17">
                  <c:v>-0.0236461744776948</c:v>
                </c:pt>
                <c:pt idx="18">
                  <c:v>-0.00719697637869121</c:v>
                </c:pt>
                <c:pt idx="19">
                  <c:v>0.0167858883869769</c:v>
                </c:pt>
                <c:pt idx="20">
                  <c:v>0.073413419819313</c:v>
                </c:pt>
                <c:pt idx="21">
                  <c:v>0.180263284584982</c:v>
                </c:pt>
                <c:pt idx="22">
                  <c:v>0.384042482683985</c:v>
                </c:pt>
                <c:pt idx="23">
                  <c:v>0.760587347449655</c:v>
                </c:pt>
                <c:pt idx="24">
                  <c:v>1.42992954554866</c:v>
                </c:pt>
                <c:pt idx="25">
                  <c:v>2.54123007698099</c:v>
                </c:pt>
                <c:pt idx="26">
                  <c:v>4.20899627508</c:v>
                </c:pt>
                <c:pt idx="27">
                  <c:v>6.454321473179</c:v>
                </c:pt>
                <c:pt idx="28">
                  <c:v>9.15516500461133</c:v>
                </c:pt>
                <c:pt idx="29">
                  <c:v>12.122689869377</c:v>
                </c:pt>
                <c:pt idx="30">
                  <c:v>15.1489754008093</c:v>
                </c:pt>
                <c:pt idx="31">
                  <c:v>18.022584265575</c:v>
                </c:pt>
                <c:pt idx="32">
                  <c:v>20.540115463674</c:v>
                </c:pt>
                <c:pt idx="33">
                  <c:v>22.538345661773</c:v>
                </c:pt>
                <c:pt idx="34">
                  <c:v>23.963034859872</c:v>
                </c:pt>
                <c:pt idx="35">
                  <c:v>24.8809787246377</c:v>
                </c:pt>
                <c:pt idx="36">
                  <c:v>25.42124925607</c:v>
                </c:pt>
                <c:pt idx="37">
                  <c:v>25.741042454169</c:v>
                </c:pt>
                <c:pt idx="38">
                  <c:v>25.9413063189347</c:v>
                </c:pt>
                <c:pt idx="39">
                  <c:v>26.0215381837004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0.0777298208168622</c:v>
                </c:pt>
                <c:pt idx="1">
                  <c:v>0.0500965160926006</c:v>
                </c:pt>
                <c:pt idx="2">
                  <c:v>0.0111633780350058</c:v>
                </c:pt>
                <c:pt idx="3">
                  <c:v>0.00286590664407793</c:v>
                </c:pt>
                <c:pt idx="4">
                  <c:v>0.00159976858648392</c:v>
                </c:pt>
                <c:pt idx="5">
                  <c:v>-0.00117336947111024</c:v>
                </c:pt>
                <c:pt idx="6">
                  <c:v>-0.00344417419537102</c:v>
                </c:pt>
                <c:pt idx="7">
                  <c:v>-0.00320397891963253</c:v>
                </c:pt>
                <c:pt idx="8">
                  <c:v>-0.00748378364389346</c:v>
                </c:pt>
                <c:pt idx="9">
                  <c:v>-0.0203012550348207</c:v>
                </c:pt>
                <c:pt idx="10">
                  <c:v>-0.035127726425749</c:v>
                </c:pt>
                <c:pt idx="11">
                  <c:v>-0.0444295311500111</c:v>
                </c:pt>
                <c:pt idx="12">
                  <c:v>-0.0441893358742718</c:v>
                </c:pt>
                <c:pt idx="13">
                  <c:v>-0.0454554739318658</c:v>
                </c:pt>
                <c:pt idx="14">
                  <c:v>-0.0452149453227939</c:v>
                </c:pt>
                <c:pt idx="15">
                  <c:v>-0.0444724167137212</c:v>
                </c:pt>
                <c:pt idx="16">
                  <c:v>-0.0397122214379833</c:v>
                </c:pt>
                <c:pt idx="17">
                  <c:v>-0.0314363594955775</c:v>
                </c:pt>
                <c:pt idx="18">
                  <c:v>-0.0176358308865057</c:v>
                </c:pt>
                <c:pt idx="19">
                  <c:v>0.00972469772256712</c:v>
                </c:pt>
                <c:pt idx="20">
                  <c:v>0.0642052263316382</c:v>
                </c:pt>
                <c:pt idx="21">
                  <c:v>0.165895088274043</c:v>
                </c:pt>
                <c:pt idx="22">
                  <c:v>0.357483283549782</c:v>
                </c:pt>
                <c:pt idx="23">
                  <c:v>0.711290478825521</c:v>
                </c:pt>
                <c:pt idx="24">
                  <c:v>1.34081900743459</c:v>
                </c:pt>
                <c:pt idx="25">
                  <c:v>2.38870153604367</c:v>
                </c:pt>
                <c:pt idx="26">
                  <c:v>3.97095139798607</c:v>
                </c:pt>
                <c:pt idx="27">
                  <c:v>6.11368492659514</c:v>
                </c:pt>
                <c:pt idx="28">
                  <c:v>8.71545212187088</c:v>
                </c:pt>
                <c:pt idx="29">
                  <c:v>11.58741665048</c:v>
                </c:pt>
                <c:pt idx="30">
                  <c:v>14.5256748457557</c:v>
                </c:pt>
                <c:pt idx="31">
                  <c:v>17.3147720410314</c:v>
                </c:pt>
                <c:pt idx="32">
                  <c:v>19.7789295696405</c:v>
                </c:pt>
                <c:pt idx="33">
                  <c:v>21.7649687649162</c:v>
                </c:pt>
                <c:pt idx="34">
                  <c:v>23.2106136268586</c:v>
                </c:pt>
                <c:pt idx="35">
                  <c:v>24.1480061554677</c:v>
                </c:pt>
                <c:pt idx="36">
                  <c:v>24.7027030174101</c:v>
                </c:pt>
                <c:pt idx="37">
                  <c:v>25.0288875460192</c:v>
                </c:pt>
                <c:pt idx="38">
                  <c:v>25.2360447412949</c:v>
                </c:pt>
                <c:pt idx="39">
                  <c:v>25.3194034365707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0.106513247694345</c:v>
                </c:pt>
                <c:pt idx="1">
                  <c:v>0.0691554607566438</c:v>
                </c:pt>
                <c:pt idx="2">
                  <c:v>0.0174845071522771</c:v>
                </c:pt>
                <c:pt idx="3">
                  <c:v>-0.00103977978542424</c:v>
                </c:pt>
                <c:pt idx="4">
                  <c:v>-0.00801273338979147</c:v>
                </c:pt>
                <c:pt idx="5">
                  <c:v>-0.014986020327493</c:v>
                </c:pt>
                <c:pt idx="6">
                  <c:v>-0.0234659739318603</c:v>
                </c:pt>
                <c:pt idx="7">
                  <c:v>-0.0279282608695608</c:v>
                </c:pt>
                <c:pt idx="8">
                  <c:v>-0.0263635478072608</c:v>
                </c:pt>
                <c:pt idx="9">
                  <c:v>-0.0268078347449618</c:v>
                </c:pt>
                <c:pt idx="10">
                  <c:v>-0.0287584550159954</c:v>
                </c:pt>
                <c:pt idx="11">
                  <c:v>-0.0337227419536976</c:v>
                </c:pt>
                <c:pt idx="12">
                  <c:v>-0.0361756955580645</c:v>
                </c:pt>
                <c:pt idx="13">
                  <c:v>-0.0391313158291</c:v>
                </c:pt>
                <c:pt idx="14">
                  <c:v>-0.0430912694334671</c:v>
                </c:pt>
                <c:pt idx="15">
                  <c:v>-0.0420288897045014</c:v>
                </c:pt>
                <c:pt idx="16">
                  <c:v>-0.0389575099755364</c:v>
                </c:pt>
                <c:pt idx="17">
                  <c:v>-0.032872796913237</c:v>
                </c:pt>
                <c:pt idx="18">
                  <c:v>-0.020259083850938</c:v>
                </c:pt>
                <c:pt idx="19">
                  <c:v>0.00792362921136114</c:v>
                </c:pt>
                <c:pt idx="20">
                  <c:v>0.0672443422736597</c:v>
                </c:pt>
                <c:pt idx="21">
                  <c:v>0.175280722002626</c:v>
                </c:pt>
                <c:pt idx="22">
                  <c:v>0.381753435064923</c:v>
                </c:pt>
                <c:pt idx="23">
                  <c:v>0.764507148127224</c:v>
                </c:pt>
                <c:pt idx="24">
                  <c:v>1.44608486118952</c:v>
                </c:pt>
                <c:pt idx="25">
                  <c:v>2.57313624091849</c:v>
                </c:pt>
                <c:pt idx="26">
                  <c:v>4.25966662064746</c:v>
                </c:pt>
                <c:pt idx="27">
                  <c:v>6.52275166704309</c:v>
                </c:pt>
                <c:pt idx="28">
                  <c:v>9.24487071343872</c:v>
                </c:pt>
                <c:pt idx="29">
                  <c:v>12.2266400931677</c:v>
                </c:pt>
                <c:pt idx="30">
                  <c:v>15.2505964728967</c:v>
                </c:pt>
                <c:pt idx="31">
                  <c:v>18.099276185959</c:v>
                </c:pt>
                <c:pt idx="32">
                  <c:v>20.5828382323546</c:v>
                </c:pt>
                <c:pt idx="33">
                  <c:v>22.5571439454169</c:v>
                </c:pt>
                <c:pt idx="34">
                  <c:v>23.9654416584792</c:v>
                </c:pt>
                <c:pt idx="35">
                  <c:v>24.8659897048748</c:v>
                </c:pt>
                <c:pt idx="36">
                  <c:v>25.3933840846038</c:v>
                </c:pt>
                <c:pt idx="37">
                  <c:v>25.7028127976661</c:v>
                </c:pt>
                <c:pt idx="38">
                  <c:v>25.9052675107284</c:v>
                </c:pt>
                <c:pt idx="39">
                  <c:v>25.984426057124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0.0722466854256814</c:v>
                </c:pt>
                <c:pt idx="1">
                  <c:v>0.0464849057720027</c:v>
                </c:pt>
                <c:pt idx="2">
                  <c:v>0.0106787927849901</c:v>
                </c:pt>
                <c:pt idx="3">
                  <c:v>0.00199267979797746</c:v>
                </c:pt>
                <c:pt idx="4">
                  <c:v>-0.00267509985570147</c:v>
                </c:pt>
                <c:pt idx="5">
                  <c:v>-0.00884987950938143</c:v>
                </c:pt>
                <c:pt idx="6">
                  <c:v>-0.0145223258297271</c:v>
                </c:pt>
                <c:pt idx="7">
                  <c:v>-0.0181861054834069</c:v>
                </c:pt>
                <c:pt idx="8">
                  <c:v>-0.0193385518037532</c:v>
                </c:pt>
                <c:pt idx="9">
                  <c:v>-0.0214953314574329</c:v>
                </c:pt>
                <c:pt idx="10">
                  <c:v>-0.0256611111111136</c:v>
                </c:pt>
                <c:pt idx="11">
                  <c:v>-0.0288225574314591</c:v>
                </c:pt>
                <c:pt idx="12">
                  <c:v>-0.0299750037518054</c:v>
                </c:pt>
                <c:pt idx="13">
                  <c:v>-0.0326341167388176</c:v>
                </c:pt>
                <c:pt idx="14">
                  <c:v>-0.0347912297258306</c:v>
                </c:pt>
                <c:pt idx="15">
                  <c:v>-0.0349393427128417</c:v>
                </c:pt>
                <c:pt idx="16">
                  <c:v>-0.028056455699855</c:v>
                </c:pt>
                <c:pt idx="17">
                  <c:v>-0.0166532353535347</c:v>
                </c:pt>
                <c:pt idx="18">
                  <c:v>0.00579865165945215</c:v>
                </c:pt>
                <c:pt idx="19">
                  <c:v>0.0478375386724403</c:v>
                </c:pt>
                <c:pt idx="20">
                  <c:v>0.131561092352094</c:v>
                </c:pt>
                <c:pt idx="21">
                  <c:v>0.287605312698415</c:v>
                </c:pt>
                <c:pt idx="22">
                  <c:v>0.579752533044736</c:v>
                </c:pt>
                <c:pt idx="23">
                  <c:v>1.10543442005772</c:v>
                </c:pt>
                <c:pt idx="24">
                  <c:v>2.00175830707071</c:v>
                </c:pt>
                <c:pt idx="25">
                  <c:v>3.40784086075036</c:v>
                </c:pt>
                <c:pt idx="26">
                  <c:v>5.38294474776335</c:v>
                </c:pt>
                <c:pt idx="27">
                  <c:v>7.86429196810967</c:v>
                </c:pt>
                <c:pt idx="28">
                  <c:v>10.6730898551227</c:v>
                </c:pt>
                <c:pt idx="29">
                  <c:v>13.6014174088023</c:v>
                </c:pt>
                <c:pt idx="30">
                  <c:v>16.4559176291486</c:v>
                </c:pt>
                <c:pt idx="31">
                  <c:v>19.0522741828283</c:v>
                </c:pt>
                <c:pt idx="32">
                  <c:v>21.2473527365079</c:v>
                </c:pt>
                <c:pt idx="33">
                  <c:v>22.9422149568543</c:v>
                </c:pt>
                <c:pt idx="34">
                  <c:v>24.1222965105339</c:v>
                </c:pt>
                <c:pt idx="35">
                  <c:v>24.8558997308802</c:v>
                </c:pt>
                <c:pt idx="36">
                  <c:v>25.2736032845599</c:v>
                </c:pt>
                <c:pt idx="37">
                  <c:v>25.5100031715729</c:v>
                </c:pt>
                <c:pt idx="38">
                  <c:v>25.6625313919192</c:v>
                </c:pt>
                <c:pt idx="39">
                  <c:v>25.7183812789322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0.0794495093795131</c:v>
                </c:pt>
                <c:pt idx="1">
                  <c:v>0.0503033790764826</c:v>
                </c:pt>
                <c:pt idx="2">
                  <c:v>0.00885291544011935</c:v>
                </c:pt>
                <c:pt idx="3">
                  <c:v>-0.00246421486291126</c:v>
                </c:pt>
                <c:pt idx="4">
                  <c:v>-0.00725234516594142</c:v>
                </c:pt>
                <c:pt idx="5">
                  <c:v>-0.012542808802305</c:v>
                </c:pt>
                <c:pt idx="6">
                  <c:v>-0.017330939105336</c:v>
                </c:pt>
                <c:pt idx="7">
                  <c:v>-0.019105402741701</c:v>
                </c:pt>
                <c:pt idx="8">
                  <c:v>-0.0203778663780643</c:v>
                </c:pt>
                <c:pt idx="9">
                  <c:v>-0.0221523300144275</c:v>
                </c:pt>
                <c:pt idx="10">
                  <c:v>-0.0244294603174584</c:v>
                </c:pt>
                <c:pt idx="11">
                  <c:v>-0.0277109239538236</c:v>
                </c:pt>
                <c:pt idx="12">
                  <c:v>-0.0289837209235211</c:v>
                </c:pt>
                <c:pt idx="13">
                  <c:v>-0.0322651845598845</c:v>
                </c:pt>
                <c:pt idx="14">
                  <c:v>-0.0340399815295811</c:v>
                </c:pt>
                <c:pt idx="15">
                  <c:v>-0.0302901118326124</c:v>
                </c:pt>
                <c:pt idx="16">
                  <c:v>-0.0235269088023102</c:v>
                </c:pt>
                <c:pt idx="17">
                  <c:v>-0.0117413724386743</c:v>
                </c:pt>
                <c:pt idx="18">
                  <c:v>0.00607049725829523</c:v>
                </c:pt>
                <c:pt idx="19">
                  <c:v>0.0454780336219311</c:v>
                </c:pt>
                <c:pt idx="20">
                  <c:v>0.124059236652233</c:v>
                </c:pt>
                <c:pt idx="21">
                  <c:v>0.274458773015869</c:v>
                </c:pt>
                <c:pt idx="22">
                  <c:v>0.554432642712838</c:v>
                </c:pt>
                <c:pt idx="23">
                  <c:v>1.05890084574314</c:v>
                </c:pt>
                <c:pt idx="24">
                  <c:v>1.91894471544011</c:v>
                </c:pt>
                <c:pt idx="25">
                  <c:v>3.26664925180374</c:v>
                </c:pt>
                <c:pt idx="26">
                  <c:v>5.16077512150071</c:v>
                </c:pt>
                <c:pt idx="27">
                  <c:v>7.53904599119768</c:v>
                </c:pt>
                <c:pt idx="28">
                  <c:v>10.2246785275613</c:v>
                </c:pt>
                <c:pt idx="29">
                  <c:v>13.0187917305916</c:v>
                </c:pt>
                <c:pt idx="30">
                  <c:v>15.7405846002886</c:v>
                </c:pt>
                <c:pt idx="31">
                  <c:v>18.2358738033189</c:v>
                </c:pt>
                <c:pt idx="32">
                  <c:v>20.3821166730159</c:v>
                </c:pt>
                <c:pt idx="33">
                  <c:v>22.0813788760462</c:v>
                </c:pt>
                <c:pt idx="34">
                  <c:v>23.3115627457431</c:v>
                </c:pt>
                <c:pt idx="35">
                  <c:v>24.1103349487734</c:v>
                </c:pt>
                <c:pt idx="36">
                  <c:v>24.5901944851371</c:v>
                </c:pt>
                <c:pt idx="37">
                  <c:v>24.8711726881674</c:v>
                </c:pt>
                <c:pt idx="38">
                  <c:v>25.0476878911977</c:v>
                </c:pt>
                <c:pt idx="39">
                  <c:v>25.1159734275613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0.105804316017319</c:v>
                </c:pt>
                <c:pt idx="1">
                  <c:v>0.0650209129870145</c:v>
                </c:pt>
                <c:pt idx="2">
                  <c:v>0.00565534329004436</c:v>
                </c:pt>
                <c:pt idx="3">
                  <c:v>-0.0110212264069256</c:v>
                </c:pt>
                <c:pt idx="4">
                  <c:v>-0.0141374627705613</c:v>
                </c:pt>
                <c:pt idx="5">
                  <c:v>-0.0197650324675305</c:v>
                </c:pt>
                <c:pt idx="6">
                  <c:v>-0.0243879354978338</c:v>
                </c:pt>
                <c:pt idx="7">
                  <c:v>-0.0270021718614712</c:v>
                </c:pt>
                <c:pt idx="8">
                  <c:v>-0.0261007415584409</c:v>
                </c:pt>
                <c:pt idx="9">
                  <c:v>-0.0267063112554098</c:v>
                </c:pt>
                <c:pt idx="10">
                  <c:v>-0.028316214285713</c:v>
                </c:pt>
                <c:pt idx="11">
                  <c:v>-0.0299257839826836</c:v>
                </c:pt>
                <c:pt idx="12">
                  <c:v>-0.0305310203463192</c:v>
                </c:pt>
                <c:pt idx="13">
                  <c:v>-0.0326429233766223</c:v>
                </c:pt>
                <c:pt idx="14">
                  <c:v>-0.0342528264069255</c:v>
                </c:pt>
                <c:pt idx="15">
                  <c:v>-0.0313423961038968</c:v>
                </c:pt>
                <c:pt idx="16">
                  <c:v>-0.0234096324675335</c:v>
                </c:pt>
                <c:pt idx="17">
                  <c:v>-0.0114592021645041</c:v>
                </c:pt>
                <c:pt idx="18">
                  <c:v>0.0105355614718601</c:v>
                </c:pt>
                <c:pt idx="19">
                  <c:v>0.0506103251082228</c:v>
                </c:pt>
                <c:pt idx="20">
                  <c:v>0.133374422077921</c:v>
                </c:pt>
                <c:pt idx="21">
                  <c:v>0.285947852380951</c:v>
                </c:pt>
                <c:pt idx="22">
                  <c:v>0.571610949350648</c:v>
                </c:pt>
                <c:pt idx="23">
                  <c:v>1.08679104632034</c:v>
                </c:pt>
                <c:pt idx="24">
                  <c:v>1.96859547662337</c:v>
                </c:pt>
                <c:pt idx="25">
                  <c:v>3.35764757359307</c:v>
                </c:pt>
                <c:pt idx="26">
                  <c:v>5.31521833722943</c:v>
                </c:pt>
                <c:pt idx="27">
                  <c:v>7.78606376753246</c:v>
                </c:pt>
                <c:pt idx="28">
                  <c:v>10.5888798645022</c:v>
                </c:pt>
                <c:pt idx="29">
                  <c:v>13.5137369614719</c:v>
                </c:pt>
                <c:pt idx="30">
                  <c:v>16.3677800584416</c:v>
                </c:pt>
                <c:pt idx="31">
                  <c:v>18.9707104887446</c:v>
                </c:pt>
                <c:pt idx="32">
                  <c:v>21.1859229190476</c:v>
                </c:pt>
                <c:pt idx="33">
                  <c:v>22.904434682684</c:v>
                </c:pt>
                <c:pt idx="34">
                  <c:v>24.1121834463203</c:v>
                </c:pt>
                <c:pt idx="35">
                  <c:v>24.8603962099567</c:v>
                </c:pt>
                <c:pt idx="36">
                  <c:v>25.2801536402597</c:v>
                </c:pt>
                <c:pt idx="37">
                  <c:v>25.5160964038961</c:v>
                </c:pt>
                <c:pt idx="38">
                  <c:v>25.6691721675325</c:v>
                </c:pt>
                <c:pt idx="39">
                  <c:v>25.7318470978355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0.115798757575766</c:v>
                </c:pt>
                <c:pt idx="1">
                  <c:v>0.0729517199134291</c:v>
                </c:pt>
                <c:pt idx="2">
                  <c:v>0.0120248489177559</c:v>
                </c:pt>
                <c:pt idx="3">
                  <c:v>-0.0142486887445816</c:v>
                </c:pt>
                <c:pt idx="4">
                  <c:v>-0.0214375597402539</c:v>
                </c:pt>
                <c:pt idx="5">
                  <c:v>-0.0256134307359259</c:v>
                </c:pt>
                <c:pt idx="6">
                  <c:v>-0.0292869683982646</c:v>
                </c:pt>
                <c:pt idx="7">
                  <c:v>-0.0299471727272689</c:v>
                </c:pt>
                <c:pt idx="8">
                  <c:v>-0.0285983770562739</c:v>
                </c:pt>
                <c:pt idx="9">
                  <c:v>-0.0282539147186123</c:v>
                </c:pt>
                <c:pt idx="10">
                  <c:v>-0.0299184523809499</c:v>
                </c:pt>
                <c:pt idx="11">
                  <c:v>-0.0310806567099551</c:v>
                </c:pt>
                <c:pt idx="12">
                  <c:v>-0.0322428610389593</c:v>
                </c:pt>
                <c:pt idx="13">
                  <c:v>-0.032902732034632</c:v>
                </c:pt>
                <c:pt idx="14">
                  <c:v>-0.0345672696969705</c:v>
                </c:pt>
                <c:pt idx="15">
                  <c:v>-0.0322141406926422</c:v>
                </c:pt>
                <c:pt idx="16">
                  <c:v>-0.0248386783549801</c:v>
                </c:pt>
                <c:pt idx="17">
                  <c:v>-0.0124408826839852</c:v>
                </c:pt>
                <c:pt idx="18">
                  <c:v>0.0110059129870104</c:v>
                </c:pt>
                <c:pt idx="19">
                  <c:v>0.0545417086580056</c:v>
                </c:pt>
                <c:pt idx="20">
                  <c:v>0.141268837662334</c:v>
                </c:pt>
                <c:pt idx="21">
                  <c:v>0.29931196666666</c:v>
                </c:pt>
                <c:pt idx="22">
                  <c:v>0.592453762337654</c:v>
                </c:pt>
                <c:pt idx="23">
                  <c:v>1.12013489134198</c:v>
                </c:pt>
                <c:pt idx="24">
                  <c:v>2.02096935367964</c:v>
                </c:pt>
                <c:pt idx="25">
                  <c:v>3.43959781601731</c:v>
                </c:pt>
                <c:pt idx="26">
                  <c:v>5.43678994502164</c:v>
                </c:pt>
                <c:pt idx="27">
                  <c:v>7.95981174069263</c:v>
                </c:pt>
                <c:pt idx="28">
                  <c:v>10.8188225363636</c:v>
                </c:pt>
                <c:pt idx="29">
                  <c:v>13.801380665368</c:v>
                </c:pt>
                <c:pt idx="30">
                  <c:v>16.7040851277056</c:v>
                </c:pt>
                <c:pt idx="31">
                  <c:v>19.3586899233766</c:v>
                </c:pt>
                <c:pt idx="32">
                  <c:v>21.6200523857143</c:v>
                </c:pt>
                <c:pt idx="33">
                  <c:v>23.3801941813853</c:v>
                </c:pt>
                <c:pt idx="34">
                  <c:v>24.6140039770563</c:v>
                </c:pt>
                <c:pt idx="35">
                  <c:v>25.3812464393939</c:v>
                </c:pt>
                <c:pt idx="36">
                  <c:v>25.8225445683983</c:v>
                </c:pt>
                <c:pt idx="37">
                  <c:v>26.0750060307359</c:v>
                </c:pt>
                <c:pt idx="38">
                  <c:v>26.2425914930736</c:v>
                </c:pt>
                <c:pt idx="39">
                  <c:v>26.3084762887446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0.0873937473684272</c:v>
                </c:pt>
                <c:pt idx="1">
                  <c:v>0.0536191497076075</c:v>
                </c:pt>
                <c:pt idx="2">
                  <c:v>0.00502888538012058</c:v>
                </c:pt>
                <c:pt idx="3">
                  <c:v>-0.010414378947365</c:v>
                </c:pt>
                <c:pt idx="4">
                  <c:v>-0.0143066432748507</c:v>
                </c:pt>
                <c:pt idx="5">
                  <c:v>-0.0187012409356697</c:v>
                </c:pt>
                <c:pt idx="6">
                  <c:v>-0.0225935052631563</c:v>
                </c:pt>
                <c:pt idx="7">
                  <c:v>-0.0254814362573086</c:v>
                </c:pt>
                <c:pt idx="8">
                  <c:v>-0.0243513672514606</c:v>
                </c:pt>
                <c:pt idx="9">
                  <c:v>-0.025732631578947</c:v>
                </c:pt>
                <c:pt idx="10">
                  <c:v>-0.0291225625731002</c:v>
                </c:pt>
                <c:pt idx="11">
                  <c:v>-0.0320104935672525</c:v>
                </c:pt>
                <c:pt idx="12">
                  <c:v>-0.0328890912280704</c:v>
                </c:pt>
                <c:pt idx="13">
                  <c:v>-0.0322613555555558</c:v>
                </c:pt>
                <c:pt idx="14">
                  <c:v>-0.0296246198830419</c:v>
                </c:pt>
                <c:pt idx="15">
                  <c:v>-0.0184502175438617</c:v>
                </c:pt>
                <c:pt idx="16">
                  <c:v>0.00327118479531929</c:v>
                </c:pt>
                <c:pt idx="17">
                  <c:v>0.0440769204678331</c:v>
                </c:pt>
                <c:pt idx="18">
                  <c:v>0.122549656140347</c:v>
                </c:pt>
                <c:pt idx="19">
                  <c:v>0.275351725146194</c:v>
                </c:pt>
                <c:pt idx="20">
                  <c:v>0.563754794152043</c:v>
                </c:pt>
                <c:pt idx="21">
                  <c:v>1.07866119649122</c:v>
                </c:pt>
                <c:pt idx="22">
                  <c:v>1.95115193216374</c:v>
                </c:pt>
                <c:pt idx="23">
                  <c:v>3.31180566783625</c:v>
                </c:pt>
                <c:pt idx="24">
                  <c:v>5.22289840350876</c:v>
                </c:pt>
                <c:pt idx="25">
                  <c:v>7.62265647251461</c:v>
                </c:pt>
                <c:pt idx="26">
                  <c:v>10.3242518748538</c:v>
                </c:pt>
                <c:pt idx="27">
                  <c:v>13.115243277193</c:v>
                </c:pt>
                <c:pt idx="28">
                  <c:v>15.8158340128655</c:v>
                </c:pt>
                <c:pt idx="29">
                  <c:v>18.311516748538</c:v>
                </c:pt>
                <c:pt idx="30">
                  <c:v>20.5113891508772</c:v>
                </c:pt>
                <c:pt idx="31">
                  <c:v>22.3396148865497</c:v>
                </c:pt>
                <c:pt idx="32">
                  <c:v>23.7514959555555</c:v>
                </c:pt>
                <c:pt idx="33">
                  <c:v>24.7475340245614</c:v>
                </c:pt>
                <c:pt idx="34">
                  <c:v>25.3764454269006</c:v>
                </c:pt>
                <c:pt idx="35">
                  <c:v>25.7406841625731</c:v>
                </c:pt>
                <c:pt idx="36">
                  <c:v>25.9462198982456</c:v>
                </c:pt>
                <c:pt idx="37">
                  <c:v>26.0869686339181</c:v>
                </c:pt>
                <c:pt idx="38">
                  <c:v>26.197081702924</c:v>
                </c:pt>
                <c:pt idx="39">
                  <c:v>26.2451699385965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0.0824971175438565</c:v>
                </c:pt>
                <c:pt idx="1">
                  <c:v>0.0474911824561373</c:v>
                </c:pt>
                <c:pt idx="2">
                  <c:v>0.00444958070175172</c:v>
                </c:pt>
                <c:pt idx="3">
                  <c:v>-0.0109696877193013</c:v>
                </c:pt>
                <c:pt idx="4">
                  <c:v>-0.0113222894736857</c:v>
                </c:pt>
                <c:pt idx="5">
                  <c:v>-0.0171992245614048</c:v>
                </c:pt>
                <c:pt idx="6">
                  <c:v>-0.0220714929824561</c:v>
                </c:pt>
                <c:pt idx="7">
                  <c:v>-0.0224237614035099</c:v>
                </c:pt>
                <c:pt idx="8">
                  <c:v>-0.0202650298245626</c:v>
                </c:pt>
                <c:pt idx="9">
                  <c:v>-0.0216219649122813</c:v>
                </c:pt>
                <c:pt idx="10">
                  <c:v>-0.0274988999999994</c:v>
                </c:pt>
                <c:pt idx="11">
                  <c:v>-0.0308648350877174</c:v>
                </c:pt>
                <c:pt idx="12">
                  <c:v>-0.0307151035087712</c:v>
                </c:pt>
                <c:pt idx="13">
                  <c:v>-0.0310677052631574</c:v>
                </c:pt>
                <c:pt idx="14">
                  <c:v>-0.0284066403508767</c:v>
                </c:pt>
                <c:pt idx="15">
                  <c:v>-0.0202212421052623</c:v>
                </c:pt>
                <c:pt idx="16">
                  <c:v>0.00102215614035206</c:v>
                </c:pt>
                <c:pt idx="17">
                  <c:v>0.0398432210526325</c:v>
                </c:pt>
                <c:pt idx="18">
                  <c:v>0.119344619298247</c:v>
                </c:pt>
                <c:pt idx="19">
                  <c:v>0.274179684210528</c:v>
                </c:pt>
                <c:pt idx="20">
                  <c:v>0.568131415789474</c:v>
                </c:pt>
                <c:pt idx="21">
                  <c:v>1.09009314736842</c:v>
                </c:pt>
                <c:pt idx="22">
                  <c:v>1.97466187894737</c:v>
                </c:pt>
                <c:pt idx="23">
                  <c:v>3.34839761052632</c:v>
                </c:pt>
                <c:pt idx="24">
                  <c:v>5.27407934210526</c:v>
                </c:pt>
                <c:pt idx="25">
                  <c:v>7.68089240701755</c:v>
                </c:pt>
                <c:pt idx="26">
                  <c:v>10.3805031385965</c:v>
                </c:pt>
                <c:pt idx="27">
                  <c:v>13.1559495368421</c:v>
                </c:pt>
                <c:pt idx="28">
                  <c:v>15.8279379350877</c:v>
                </c:pt>
                <c:pt idx="29">
                  <c:v>18.2910003333333</c:v>
                </c:pt>
                <c:pt idx="30">
                  <c:v>20.4522257315789</c:v>
                </c:pt>
                <c:pt idx="31">
                  <c:v>22.2533551298246</c:v>
                </c:pt>
                <c:pt idx="32">
                  <c:v>23.6471801947368</c:v>
                </c:pt>
                <c:pt idx="33">
                  <c:v>24.6507759263158</c:v>
                </c:pt>
                <c:pt idx="34">
                  <c:v>25.3018096578947</c:v>
                </c:pt>
                <c:pt idx="35">
                  <c:v>25.6936950561403</c:v>
                </c:pt>
                <c:pt idx="36">
                  <c:v>25.9193441210526</c:v>
                </c:pt>
                <c:pt idx="37">
                  <c:v>26.0601171859649</c:v>
                </c:pt>
                <c:pt idx="38">
                  <c:v>26.1642275842105</c:v>
                </c:pt>
                <c:pt idx="39">
                  <c:v>26.2043041491228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0.106657920175443</c:v>
                </c:pt>
                <c:pt idx="1">
                  <c:v>0.0636266181286587</c:v>
                </c:pt>
                <c:pt idx="2">
                  <c:v>0.00226414941520847</c:v>
                </c:pt>
                <c:pt idx="3">
                  <c:v>-0.0169116526315758</c:v>
                </c:pt>
                <c:pt idx="4">
                  <c:v>-0.0195141213450256</c:v>
                </c:pt>
                <c:pt idx="5">
                  <c:v>-0.0231209233918097</c:v>
                </c:pt>
                <c:pt idx="6">
                  <c:v>-0.0277320587719272</c:v>
                </c:pt>
                <c:pt idx="7">
                  <c:v>-0.0308365274853788</c:v>
                </c:pt>
                <c:pt idx="8">
                  <c:v>-0.030927662865496</c:v>
                </c:pt>
                <c:pt idx="9">
                  <c:v>-0.0320234649122808</c:v>
                </c:pt>
                <c:pt idx="10">
                  <c:v>-0.032114600292398</c:v>
                </c:pt>
                <c:pt idx="11">
                  <c:v>-0.033210402339181</c:v>
                </c:pt>
                <c:pt idx="12">
                  <c:v>-0.0322972043859657</c:v>
                </c:pt>
                <c:pt idx="13">
                  <c:v>-0.0313840064327495</c:v>
                </c:pt>
                <c:pt idx="14">
                  <c:v>-0.0269551418128664</c:v>
                </c:pt>
                <c:pt idx="15">
                  <c:v>-0.0170016105263171</c:v>
                </c:pt>
                <c:pt idx="16">
                  <c:v>0.00600958742689794</c:v>
                </c:pt>
                <c:pt idx="17">
                  <c:v>0.0460964520467817</c:v>
                </c:pt>
                <c:pt idx="18">
                  <c:v>0.129374649999997</c:v>
                </c:pt>
                <c:pt idx="19">
                  <c:v>0.282462181286546</c:v>
                </c:pt>
                <c:pt idx="20">
                  <c:v>0.578683712573097</c:v>
                </c:pt>
                <c:pt idx="21">
                  <c:v>1.10191124385965</c:v>
                </c:pt>
                <c:pt idx="22">
                  <c:v>1.99176310847953</c:v>
                </c:pt>
                <c:pt idx="23">
                  <c:v>3.37429830643275</c:v>
                </c:pt>
                <c:pt idx="24">
                  <c:v>5.31430317105263</c:v>
                </c:pt>
                <c:pt idx="25">
                  <c:v>7.74699103567251</c:v>
                </c:pt>
                <c:pt idx="26">
                  <c:v>10.4800095669591</c:v>
                </c:pt>
                <c:pt idx="27">
                  <c:v>13.2953934315789</c:v>
                </c:pt>
                <c:pt idx="28">
                  <c:v>16.0083232961988</c:v>
                </c:pt>
                <c:pt idx="29">
                  <c:v>18.5007761608187</c:v>
                </c:pt>
                <c:pt idx="30">
                  <c:v>20.6823513587719</c:v>
                </c:pt>
                <c:pt idx="31">
                  <c:v>22.4812312233918</c:v>
                </c:pt>
                <c:pt idx="32">
                  <c:v>23.8723040880117</c:v>
                </c:pt>
                <c:pt idx="33">
                  <c:v>24.8641079526316</c:v>
                </c:pt>
                <c:pt idx="34">
                  <c:v>25.5113851505848</c:v>
                </c:pt>
                <c:pt idx="35">
                  <c:v>25.8949940152047</c:v>
                </c:pt>
                <c:pt idx="36">
                  <c:v>26.1183928798246</c:v>
                </c:pt>
                <c:pt idx="37">
                  <c:v>26.2624400777778</c:v>
                </c:pt>
                <c:pt idx="38">
                  <c:v>26.3713319423977</c:v>
                </c:pt>
                <c:pt idx="39">
                  <c:v>26.4164411403509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0.121871557894742</c:v>
                </c:pt>
                <c:pt idx="1">
                  <c:v>0.0745988643274904</c:v>
                </c:pt>
                <c:pt idx="2">
                  <c:v>0.00874383742690554</c:v>
                </c:pt>
                <c:pt idx="3">
                  <c:v>-0.0209508561403462</c:v>
                </c:pt>
                <c:pt idx="4">
                  <c:v>-0.0265385497075981</c:v>
                </c:pt>
                <c:pt idx="5">
                  <c:v>-0.0296152432748498</c:v>
                </c:pt>
                <c:pt idx="6">
                  <c:v>-0.0347009368421025</c:v>
                </c:pt>
                <c:pt idx="7">
                  <c:v>-0.0362712970760217</c:v>
                </c:pt>
                <c:pt idx="8">
                  <c:v>-0.0358323239766065</c:v>
                </c:pt>
                <c:pt idx="9">
                  <c:v>-0.0369003508771915</c:v>
                </c:pt>
                <c:pt idx="10">
                  <c:v>-0.0374660444444448</c:v>
                </c:pt>
                <c:pt idx="11">
                  <c:v>-0.0380317380116972</c:v>
                </c:pt>
                <c:pt idx="12">
                  <c:v>-0.0350817649122828</c:v>
                </c:pt>
                <c:pt idx="13">
                  <c:v>-0.0326337918128674</c:v>
                </c:pt>
                <c:pt idx="14">
                  <c:v>-0.0276751520467853</c:v>
                </c:pt>
                <c:pt idx="15">
                  <c:v>-0.0151831789473711</c:v>
                </c:pt>
                <c:pt idx="16">
                  <c:v>0.00835779415204385</c:v>
                </c:pt>
                <c:pt idx="17">
                  <c:v>0.0539971005847928</c:v>
                </c:pt>
                <c:pt idx="18">
                  <c:v>0.139312073684207</c:v>
                </c:pt>
                <c:pt idx="19">
                  <c:v>0.30046304678362</c:v>
                </c:pt>
                <c:pt idx="20">
                  <c:v>0.601734686549702</c:v>
                </c:pt>
                <c:pt idx="21">
                  <c:v>1.14306999298245</c:v>
                </c:pt>
                <c:pt idx="22">
                  <c:v>2.06258096608186</c:v>
                </c:pt>
                <c:pt idx="23">
                  <c:v>3.49787727251461</c:v>
                </c:pt>
                <c:pt idx="24">
                  <c:v>5.50872391228069</c:v>
                </c:pt>
                <c:pt idx="25">
                  <c:v>8.03284488538011</c:v>
                </c:pt>
                <c:pt idx="26">
                  <c:v>10.8693498584795</c:v>
                </c:pt>
                <c:pt idx="27">
                  <c:v>13.7952508315789</c:v>
                </c:pt>
                <c:pt idx="28">
                  <c:v>16.6121688046784</c:v>
                </c:pt>
                <c:pt idx="29">
                  <c:v>19.2071034444444</c:v>
                </c:pt>
                <c:pt idx="30">
                  <c:v>21.4776007508772</c:v>
                </c:pt>
                <c:pt idx="31">
                  <c:v>23.3623887239766</c:v>
                </c:pt>
                <c:pt idx="32">
                  <c:v>24.8232983637427</c:v>
                </c:pt>
                <c:pt idx="33">
                  <c:v>25.8784100035088</c:v>
                </c:pt>
                <c:pt idx="34">
                  <c:v>26.5799553099415</c:v>
                </c:pt>
                <c:pt idx="35">
                  <c:v>27.0022636163743</c:v>
                </c:pt>
                <c:pt idx="36">
                  <c:v>27.255823922807</c:v>
                </c:pt>
                <c:pt idx="37">
                  <c:v>27.4074325625731</c:v>
                </c:pt>
                <c:pt idx="38">
                  <c:v>27.5218765356725</c:v>
                </c:pt>
                <c:pt idx="39">
                  <c:v>27.5634980087719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0.113267672514615</c:v>
                </c:pt>
                <c:pt idx="1">
                  <c:v>0.0665459267285815</c:v>
                </c:pt>
                <c:pt idx="2">
                  <c:v>0.00400384760921746</c:v>
                </c:pt>
                <c:pt idx="3">
                  <c:v>-0.0233822315101495</c:v>
                </c:pt>
                <c:pt idx="4">
                  <c:v>-0.0251553106295184</c:v>
                </c:pt>
                <c:pt idx="5">
                  <c:v>-0.0284347230822206</c:v>
                </c:pt>
                <c:pt idx="6">
                  <c:v>-0.0327188022015843</c:v>
                </c:pt>
                <c:pt idx="7">
                  <c:v>-0.0354958813209532</c:v>
                </c:pt>
                <c:pt idx="8">
                  <c:v>-0.0352596271069849</c:v>
                </c:pt>
                <c:pt idx="9">
                  <c:v>-0.0360280395596853</c:v>
                </c:pt>
                <c:pt idx="10">
                  <c:v>-0.0362941186790522</c:v>
                </c:pt>
                <c:pt idx="11">
                  <c:v>-0.0355558644650866</c:v>
                </c:pt>
                <c:pt idx="12">
                  <c:v>-0.0318042769177858</c:v>
                </c:pt>
                <c:pt idx="13">
                  <c:v>-0.0275506893704858</c:v>
                </c:pt>
                <c:pt idx="14">
                  <c:v>-0.0177724351565196</c:v>
                </c:pt>
                <c:pt idx="15">
                  <c:v>0.00405948572411496</c:v>
                </c:pt>
                <c:pt idx="16">
                  <c:v>0.0474870732714141</c:v>
                </c:pt>
                <c:pt idx="17">
                  <c:v>0.130087994152049</c:v>
                </c:pt>
                <c:pt idx="18">
                  <c:v>0.288524915032681</c:v>
                </c:pt>
                <c:pt idx="19">
                  <c:v>0.585073835913317</c:v>
                </c:pt>
                <c:pt idx="20">
                  <c:v>1.12470009012728</c:v>
                </c:pt>
                <c:pt idx="21">
                  <c:v>2.04099501100792</c:v>
                </c:pt>
                <c:pt idx="22">
                  <c:v>3.47960426522188</c:v>
                </c:pt>
                <c:pt idx="23">
                  <c:v>5.51335018610252</c:v>
                </c:pt>
                <c:pt idx="24">
                  <c:v>8.08146410698315</c:v>
                </c:pt>
                <c:pt idx="25">
                  <c:v>10.9961136945304</c:v>
                </c:pt>
                <c:pt idx="26">
                  <c:v>14.0086969487444</c:v>
                </c:pt>
                <c:pt idx="27">
                  <c:v>16.9198308696251</c:v>
                </c:pt>
                <c:pt idx="28">
                  <c:v>19.5878874571724</c:v>
                </c:pt>
                <c:pt idx="29">
                  <c:v>21.9355247113863</c:v>
                </c:pt>
                <c:pt idx="30">
                  <c:v>23.8979549656003</c:v>
                </c:pt>
                <c:pt idx="31">
                  <c:v>25.4490625531476</c:v>
                </c:pt>
                <c:pt idx="32">
                  <c:v>26.5953764740282</c:v>
                </c:pt>
                <c:pt idx="33">
                  <c:v>27.3861150615755</c:v>
                </c:pt>
                <c:pt idx="34">
                  <c:v>27.8860653157895</c:v>
                </c:pt>
                <c:pt idx="35">
                  <c:v>28.1851255700034</c:v>
                </c:pt>
                <c:pt idx="36">
                  <c:v>28.3621448242174</c:v>
                </c:pt>
                <c:pt idx="37">
                  <c:v>28.4819107450981</c:v>
                </c:pt>
                <c:pt idx="38">
                  <c:v>28.5710406659787</c:v>
                </c:pt>
                <c:pt idx="39">
                  <c:v>28.6084415868593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0.114886267056532</c:v>
                </c:pt>
                <c:pt idx="1">
                  <c:v>0.0654759371631704</c:v>
                </c:pt>
                <c:pt idx="2">
                  <c:v>-0.00126105939685583</c:v>
                </c:pt>
                <c:pt idx="3">
                  <c:v>-0.0258113892902179</c:v>
                </c:pt>
                <c:pt idx="4">
                  <c:v>-0.0257527191835791</c:v>
                </c:pt>
                <c:pt idx="5">
                  <c:v>-0.0287073824102722</c:v>
                </c:pt>
                <c:pt idx="6">
                  <c:v>-0.0326663789703003</c:v>
                </c:pt>
                <c:pt idx="7">
                  <c:v>-0.0341140421969959</c:v>
                </c:pt>
                <c:pt idx="8">
                  <c:v>-0.0325487054236904</c:v>
                </c:pt>
                <c:pt idx="9">
                  <c:v>-0.0319873686503858</c:v>
                </c:pt>
                <c:pt idx="10">
                  <c:v>-0.0329330318770786</c:v>
                </c:pt>
                <c:pt idx="11">
                  <c:v>-0.0333763617704399</c:v>
                </c:pt>
                <c:pt idx="12">
                  <c:v>-0.0313086916637983</c:v>
                </c:pt>
                <c:pt idx="13">
                  <c:v>-0.0262276882238268</c:v>
                </c:pt>
                <c:pt idx="14">
                  <c:v>-0.0171286847838559</c:v>
                </c:pt>
                <c:pt idx="15">
                  <c:v>0.0035213186561176</c:v>
                </c:pt>
                <c:pt idx="16">
                  <c:v>0.0447626554294231</c:v>
                </c:pt>
                <c:pt idx="17">
                  <c:v>0.125177325536063</c:v>
                </c:pt>
                <c:pt idx="18">
                  <c:v>0.278916995642701</c:v>
                </c:pt>
                <c:pt idx="19">
                  <c:v>0.567252999082672</c:v>
                </c:pt>
                <c:pt idx="20">
                  <c:v>1.09113300252264</c:v>
                </c:pt>
                <c:pt idx="21">
                  <c:v>1.98364633929595</c:v>
                </c:pt>
                <c:pt idx="22">
                  <c:v>3.38190034273592</c:v>
                </c:pt>
                <c:pt idx="23">
                  <c:v>5.36273567950923</c:v>
                </c:pt>
                <c:pt idx="24">
                  <c:v>7.86387634961587</c:v>
                </c:pt>
                <c:pt idx="25">
                  <c:v>10.7030146863892</c:v>
                </c:pt>
                <c:pt idx="26">
                  <c:v>13.6345623564958</c:v>
                </c:pt>
                <c:pt idx="27">
                  <c:v>16.4686783599358</c:v>
                </c:pt>
                <c:pt idx="28">
                  <c:v>19.0667486967091</c:v>
                </c:pt>
                <c:pt idx="29">
                  <c:v>21.3629813668157</c:v>
                </c:pt>
                <c:pt idx="30">
                  <c:v>23.297109703589</c:v>
                </c:pt>
                <c:pt idx="31">
                  <c:v>24.8465333736957</c:v>
                </c:pt>
                <c:pt idx="32">
                  <c:v>26.0007060438023</c:v>
                </c:pt>
                <c:pt idx="33">
                  <c:v>26.7998050472423</c:v>
                </c:pt>
                <c:pt idx="34">
                  <c:v>27.3061070506823</c:v>
                </c:pt>
                <c:pt idx="35">
                  <c:v>27.6009720541222</c:v>
                </c:pt>
                <c:pt idx="36">
                  <c:v>27.7753030575622</c:v>
                </c:pt>
                <c:pt idx="37">
                  <c:v>27.8893670610022</c:v>
                </c:pt>
                <c:pt idx="38">
                  <c:v>27.9883643977755</c:v>
                </c:pt>
                <c:pt idx="39">
                  <c:v>28.0283504012155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0.155190610136446</c:v>
                </c:pt>
                <c:pt idx="1">
                  <c:v>0.0932852355234424</c:v>
                </c:pt>
                <c:pt idx="2">
                  <c:v>0.0132996942437735</c:v>
                </c:pt>
                <c:pt idx="3">
                  <c:v>-0.041574513702562</c:v>
                </c:pt>
                <c:pt idx="4">
                  <c:v>-0.0482350549822304</c:v>
                </c:pt>
                <c:pt idx="5">
                  <c:v>-0.0503755962618992</c:v>
                </c:pt>
                <c:pt idx="6">
                  <c:v>-0.049000470874903</c:v>
                </c:pt>
                <c:pt idx="7">
                  <c:v>-0.0481276788212384</c:v>
                </c:pt>
                <c:pt idx="8">
                  <c:v>-0.0452458867675745</c:v>
                </c:pt>
                <c:pt idx="9">
                  <c:v>-0.0438710947139107</c:v>
                </c:pt>
                <c:pt idx="10">
                  <c:v>-0.0419939693269118</c:v>
                </c:pt>
                <c:pt idx="11">
                  <c:v>-0.0386101772732488</c:v>
                </c:pt>
                <c:pt idx="12">
                  <c:v>-0.032212718552918</c:v>
                </c:pt>
                <c:pt idx="13">
                  <c:v>-0.024308593165923</c:v>
                </c:pt>
                <c:pt idx="14">
                  <c:v>-0.0118844677789252</c:v>
                </c:pt>
                <c:pt idx="15">
                  <c:v>0.0115883242747419</c:v>
                </c:pt>
                <c:pt idx="16">
                  <c:v>0.0581637829950719</c:v>
                </c:pt>
                <c:pt idx="17">
                  <c:v>0.143912575048736</c:v>
                </c:pt>
                <c:pt idx="18">
                  <c:v>0.307004367102399</c:v>
                </c:pt>
                <c:pt idx="19">
                  <c:v>0.607203159156063</c:v>
                </c:pt>
                <c:pt idx="20">
                  <c:v>1.15198595120973</c:v>
                </c:pt>
                <c:pt idx="21">
                  <c:v>2.07393974326339</c:v>
                </c:pt>
                <c:pt idx="22">
                  <c:v>3.51871020198372</c:v>
                </c:pt>
                <c:pt idx="23">
                  <c:v>5.55610666070405</c:v>
                </c:pt>
                <c:pt idx="24">
                  <c:v>8.12686645275772</c:v>
                </c:pt>
                <c:pt idx="25">
                  <c:v>11.0391392448114</c:v>
                </c:pt>
                <c:pt idx="26">
                  <c:v>14.0423147035317</c:v>
                </c:pt>
                <c:pt idx="27">
                  <c:v>16.9370094955854</c:v>
                </c:pt>
                <c:pt idx="28">
                  <c:v>19.5846096209724</c:v>
                </c:pt>
                <c:pt idx="29">
                  <c:v>21.917314413026</c:v>
                </c:pt>
                <c:pt idx="30">
                  <c:v>23.869834538413</c:v>
                </c:pt>
                <c:pt idx="31">
                  <c:v>25.4175613304667</c:v>
                </c:pt>
                <c:pt idx="32">
                  <c:v>26.561498789187</c:v>
                </c:pt>
                <c:pt idx="33">
                  <c:v>27.3493585812407</c:v>
                </c:pt>
                <c:pt idx="34">
                  <c:v>27.8454253732944</c:v>
                </c:pt>
                <c:pt idx="35">
                  <c:v>28.1411044986814</c:v>
                </c:pt>
                <c:pt idx="36">
                  <c:v>28.3197649574017</c:v>
                </c:pt>
                <c:pt idx="37">
                  <c:v>28.4416740827887</c:v>
                </c:pt>
                <c:pt idx="38">
                  <c:v>28.5424898748424</c:v>
                </c:pt>
                <c:pt idx="39">
                  <c:v>28.5847965002294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0.156212723196888</c:v>
                </c:pt>
                <c:pt idx="1">
                  <c:v>0.0952407317968174</c:v>
                </c:pt>
                <c:pt idx="2">
                  <c:v>0.0134264070634158</c:v>
                </c:pt>
                <c:pt idx="3">
                  <c:v>-0.0402632510033198</c:v>
                </c:pt>
                <c:pt idx="4">
                  <c:v>-0.0487525757367235</c:v>
                </c:pt>
                <c:pt idx="5">
                  <c:v>-0.0507129004701277</c:v>
                </c:pt>
                <c:pt idx="6">
                  <c:v>-0.0516688918701966</c:v>
                </c:pt>
                <c:pt idx="7">
                  <c:v>-0.0501138832702654</c:v>
                </c:pt>
                <c:pt idx="8">
                  <c:v>-0.0460478746703368</c:v>
                </c:pt>
                <c:pt idx="9">
                  <c:v>-0.0434881994037388</c:v>
                </c:pt>
                <c:pt idx="10">
                  <c:v>-0.0429375241371401</c:v>
                </c:pt>
                <c:pt idx="11">
                  <c:v>-0.0393731822038772</c:v>
                </c:pt>
                <c:pt idx="12">
                  <c:v>-0.0327958402706123</c:v>
                </c:pt>
                <c:pt idx="13">
                  <c:v>-0.0232048316706823</c:v>
                </c:pt>
                <c:pt idx="14">
                  <c:v>-0.0111031564040864</c:v>
                </c:pt>
                <c:pt idx="15">
                  <c:v>0.0125498521958445</c:v>
                </c:pt>
                <c:pt idx="16">
                  <c:v>0.0588028607957742</c:v>
                </c:pt>
                <c:pt idx="17">
                  <c:v>0.144229536062372</c:v>
                </c:pt>
                <c:pt idx="18">
                  <c:v>0.303985544662304</c:v>
                </c:pt>
                <c:pt idx="19">
                  <c:v>0.599342553262233</c:v>
                </c:pt>
                <c:pt idx="20">
                  <c:v>1.1362698951955</c:v>
                </c:pt>
                <c:pt idx="21">
                  <c:v>2.04735523712876</c:v>
                </c:pt>
                <c:pt idx="22">
                  <c:v>3.47271891239536</c:v>
                </c:pt>
                <c:pt idx="23">
                  <c:v>5.47965958766195</c:v>
                </c:pt>
                <c:pt idx="24">
                  <c:v>8.00338992959522</c:v>
                </c:pt>
                <c:pt idx="25">
                  <c:v>10.8575849381951</c:v>
                </c:pt>
                <c:pt idx="26">
                  <c:v>13.7996692801284</c:v>
                </c:pt>
                <c:pt idx="27">
                  <c:v>16.637792955395</c:v>
                </c:pt>
                <c:pt idx="28">
                  <c:v>19.2323369639949</c:v>
                </c:pt>
                <c:pt idx="29">
                  <c:v>21.5144969725949</c:v>
                </c:pt>
                <c:pt idx="30">
                  <c:v>23.4214946478615</c:v>
                </c:pt>
                <c:pt idx="31">
                  <c:v>24.9282189897947</c:v>
                </c:pt>
                <c:pt idx="32">
                  <c:v>26.0371809983947</c:v>
                </c:pt>
                <c:pt idx="33">
                  <c:v>26.7970963403279</c:v>
                </c:pt>
                <c:pt idx="34">
                  <c:v>27.2772723489279</c:v>
                </c:pt>
                <c:pt idx="35">
                  <c:v>27.5565580241945</c:v>
                </c:pt>
                <c:pt idx="36">
                  <c:v>27.7243496994611</c:v>
                </c:pt>
                <c:pt idx="37">
                  <c:v>27.8399100413943</c:v>
                </c:pt>
                <c:pt idx="38">
                  <c:v>27.9399013833276</c:v>
                </c:pt>
                <c:pt idx="39">
                  <c:v>27.9833925585942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0.0800772350877219</c:v>
                </c:pt>
                <c:pt idx="1">
                  <c:v>0.0487835695906451</c:v>
                </c:pt>
                <c:pt idx="2">
                  <c:v>0.00367890409356875</c:v>
                </c:pt>
                <c:pt idx="3">
                  <c:v>-0.00878142807017479</c:v>
                </c:pt>
                <c:pt idx="4">
                  <c:v>-0.0122010935672492</c:v>
                </c:pt>
                <c:pt idx="5">
                  <c:v>-0.0161230923976587</c:v>
                </c:pt>
                <c:pt idx="6">
                  <c:v>-0.0195427578947349</c:v>
                </c:pt>
                <c:pt idx="7">
                  <c:v>-0.0214560900584795</c:v>
                </c:pt>
                <c:pt idx="8">
                  <c:v>-0.022365088888888</c:v>
                </c:pt>
                <c:pt idx="9">
                  <c:v>-0.0237764210526317</c:v>
                </c:pt>
                <c:pt idx="10">
                  <c:v>-0.0271964198830412</c:v>
                </c:pt>
                <c:pt idx="11">
                  <c:v>-0.0306164187134508</c:v>
                </c:pt>
                <c:pt idx="12">
                  <c:v>-0.0320274175438602</c:v>
                </c:pt>
                <c:pt idx="13">
                  <c:v>-0.0314297497076019</c:v>
                </c:pt>
                <c:pt idx="14">
                  <c:v>-0.0283207485380119</c:v>
                </c:pt>
                <c:pt idx="15">
                  <c:v>-0.0191850807017548</c:v>
                </c:pt>
                <c:pt idx="16">
                  <c:v>0.000999587134502988</c:v>
                </c:pt>
                <c:pt idx="17">
                  <c:v>0.0407709216374261</c:v>
                </c:pt>
                <c:pt idx="18">
                  <c:v>0.118711589473682</c:v>
                </c:pt>
                <c:pt idx="19">
                  <c:v>0.265456923976604</c:v>
                </c:pt>
                <c:pt idx="20">
                  <c:v>0.545794258479528</c:v>
                </c:pt>
                <c:pt idx="21">
                  <c:v>1.05112859298245</c:v>
                </c:pt>
                <c:pt idx="22">
                  <c:v>1.91806526081871</c:v>
                </c:pt>
                <c:pt idx="23">
                  <c:v>3.28371159532163</c:v>
                </c:pt>
                <c:pt idx="24">
                  <c:v>5.23244126315789</c:v>
                </c:pt>
                <c:pt idx="25">
                  <c:v>7.71453393099415</c:v>
                </c:pt>
                <c:pt idx="26">
                  <c:v>10.5537089321637</c:v>
                </c:pt>
                <c:pt idx="27">
                  <c:v>13.5229602666667</c:v>
                </c:pt>
                <c:pt idx="28">
                  <c:v>16.4158736011696</c:v>
                </c:pt>
                <c:pt idx="29">
                  <c:v>19.0767586023392</c:v>
                </c:pt>
                <c:pt idx="30">
                  <c:v>21.3951259368421</c:v>
                </c:pt>
                <c:pt idx="31">
                  <c:v>23.303175271345</c:v>
                </c:pt>
                <c:pt idx="32">
                  <c:v>24.7913646058479</c:v>
                </c:pt>
                <c:pt idx="33">
                  <c:v>25.8797826070175</c:v>
                </c:pt>
                <c:pt idx="34">
                  <c:v>26.6151362748538</c:v>
                </c:pt>
                <c:pt idx="35">
                  <c:v>27.0687412760234</c:v>
                </c:pt>
                <c:pt idx="36">
                  <c:v>27.3274829438596</c:v>
                </c:pt>
                <c:pt idx="37">
                  <c:v>27.4887926116959</c:v>
                </c:pt>
                <c:pt idx="38">
                  <c:v>27.5978709461988</c:v>
                </c:pt>
                <c:pt idx="39">
                  <c:v>27.6446732807017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0.0869195956140389</c:v>
                </c:pt>
                <c:pt idx="1">
                  <c:v>0.0541153549707634</c:v>
                </c:pt>
                <c:pt idx="2">
                  <c:v>0.0072489476608224</c:v>
                </c:pt>
                <c:pt idx="3">
                  <c:v>-0.00998645964912015</c:v>
                </c:pt>
                <c:pt idx="4">
                  <c:v>-0.0151682002923961</c:v>
                </c:pt>
                <c:pt idx="5">
                  <c:v>-0.0208522742690036</c:v>
                </c:pt>
                <c:pt idx="6">
                  <c:v>-0.0235226815789451</c:v>
                </c:pt>
                <c:pt idx="7">
                  <c:v>-0.0256910888888875</c:v>
                </c:pt>
                <c:pt idx="8">
                  <c:v>-0.0258504961988297</c:v>
                </c:pt>
                <c:pt idx="9">
                  <c:v>-0.027014570175437</c:v>
                </c:pt>
                <c:pt idx="10">
                  <c:v>-0.0291829774853793</c:v>
                </c:pt>
                <c:pt idx="11">
                  <c:v>-0.0308490514619892</c:v>
                </c:pt>
                <c:pt idx="12">
                  <c:v>-0.0310084587719306</c:v>
                </c:pt>
                <c:pt idx="13">
                  <c:v>-0.0296611994152052</c:v>
                </c:pt>
                <c:pt idx="14">
                  <c:v>-0.0268072733918139</c:v>
                </c:pt>
                <c:pt idx="15">
                  <c:v>-0.0184290140350889</c:v>
                </c:pt>
                <c:pt idx="16">
                  <c:v>0.00150057865497022</c:v>
                </c:pt>
                <c:pt idx="17">
                  <c:v>0.0425235046783632</c:v>
                </c:pt>
                <c:pt idx="18">
                  <c:v>0.121715764035088</c:v>
                </c:pt>
                <c:pt idx="19">
                  <c:v>0.272224023391813</c:v>
                </c:pt>
                <c:pt idx="20">
                  <c:v>0.555821616081873</c:v>
                </c:pt>
                <c:pt idx="21">
                  <c:v>1.06491854210526</c:v>
                </c:pt>
                <c:pt idx="22">
                  <c:v>1.93109746812865</c:v>
                </c:pt>
                <c:pt idx="23">
                  <c:v>3.28945739415205</c:v>
                </c:pt>
                <c:pt idx="24">
                  <c:v>5.20980732017544</c:v>
                </c:pt>
                <c:pt idx="25">
                  <c:v>7.6374049128655</c:v>
                </c:pt>
                <c:pt idx="26">
                  <c:v>10.3919511722222</c:v>
                </c:pt>
                <c:pt idx="27">
                  <c:v>13.2605024315789</c:v>
                </c:pt>
                <c:pt idx="28">
                  <c:v>16.040662024269</c:v>
                </c:pt>
                <c:pt idx="29">
                  <c:v>18.5842736169591</c:v>
                </c:pt>
                <c:pt idx="30">
                  <c:v>20.7657808763158</c:v>
                </c:pt>
                <c:pt idx="31">
                  <c:v>22.5183878023392</c:v>
                </c:pt>
                <c:pt idx="32">
                  <c:v>23.8179873950292</c:v>
                </c:pt>
                <c:pt idx="33">
                  <c:v>24.709277654386</c:v>
                </c:pt>
                <c:pt idx="34">
                  <c:v>25.265081247076</c:v>
                </c:pt>
                <c:pt idx="35">
                  <c:v>25.5888568397661</c:v>
                </c:pt>
                <c:pt idx="36">
                  <c:v>25.7860720991228</c:v>
                </c:pt>
                <c:pt idx="37">
                  <c:v>25.9235223584795</c:v>
                </c:pt>
                <c:pt idx="38">
                  <c:v>26.0423902845029</c:v>
                </c:pt>
                <c:pt idx="39">
                  <c:v>26.0904442105263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0.079622606140358</c:v>
                </c:pt>
                <c:pt idx="1">
                  <c:v>0.0484206216374341</c:v>
                </c:pt>
                <c:pt idx="2">
                  <c:v>0.00290547046784262</c:v>
                </c:pt>
                <c:pt idx="3">
                  <c:v>-0.0074540140350825</c:v>
                </c:pt>
                <c:pt idx="4">
                  <c:v>-0.0102801652046738</c:v>
                </c:pt>
                <c:pt idx="5">
                  <c:v>-0.0146129830409309</c:v>
                </c:pt>
                <c:pt idx="6">
                  <c:v>-0.0184438008771881</c:v>
                </c:pt>
                <c:pt idx="7">
                  <c:v>-0.0217719520467803</c:v>
                </c:pt>
                <c:pt idx="8">
                  <c:v>-0.0230914365497048</c:v>
                </c:pt>
                <c:pt idx="9">
                  <c:v>-0.026419587719297</c:v>
                </c:pt>
                <c:pt idx="10">
                  <c:v>-0.0292457388888874</c:v>
                </c:pt>
                <c:pt idx="11">
                  <c:v>-0.0320718900584795</c:v>
                </c:pt>
                <c:pt idx="12">
                  <c:v>-0.0318847078947391</c:v>
                </c:pt>
                <c:pt idx="13">
                  <c:v>-0.0311951923976626</c:v>
                </c:pt>
                <c:pt idx="14">
                  <c:v>-0.0284970102339219</c:v>
                </c:pt>
                <c:pt idx="15">
                  <c:v>-0.0182651614035123</c:v>
                </c:pt>
                <c:pt idx="16">
                  <c:v>0.00251335409356379</c:v>
                </c:pt>
                <c:pt idx="17">
                  <c:v>0.0418742029239727</c:v>
                </c:pt>
                <c:pt idx="18">
                  <c:v>0.117897385087715</c:v>
                </c:pt>
                <c:pt idx="19">
                  <c:v>0.266743233918124</c:v>
                </c:pt>
                <c:pt idx="20">
                  <c:v>0.550687749415199</c:v>
                </c:pt>
                <c:pt idx="21">
                  <c:v>1.06063359824561</c:v>
                </c:pt>
                <c:pt idx="22">
                  <c:v>1.92565278040935</c:v>
                </c:pt>
                <c:pt idx="23">
                  <c:v>3.27682596257309</c:v>
                </c:pt>
                <c:pt idx="24">
                  <c:v>5.18396247807017</c:v>
                </c:pt>
                <c:pt idx="25">
                  <c:v>7.59483099356725</c:v>
                </c:pt>
                <c:pt idx="26">
                  <c:v>10.3271238423977</c:v>
                </c:pt>
                <c:pt idx="27">
                  <c:v>13.1704083578947</c:v>
                </c:pt>
                <c:pt idx="28">
                  <c:v>15.9242965400585</c:v>
                </c:pt>
                <c:pt idx="29">
                  <c:v>18.4567037222222</c:v>
                </c:pt>
                <c:pt idx="30">
                  <c:v>20.6536242377193</c:v>
                </c:pt>
                <c:pt idx="31">
                  <c:v>22.4562980865497</c:v>
                </c:pt>
                <c:pt idx="32">
                  <c:v>23.8506626020468</c:v>
                </c:pt>
                <c:pt idx="33">
                  <c:v>24.8618294508772</c:v>
                </c:pt>
                <c:pt idx="34">
                  <c:v>25.5324876330409</c:v>
                </c:pt>
                <c:pt idx="35">
                  <c:v>25.9394774818713</c:v>
                </c:pt>
                <c:pt idx="36">
                  <c:v>26.1737016640351</c:v>
                </c:pt>
                <c:pt idx="37">
                  <c:v>26.3255608461988</c:v>
                </c:pt>
                <c:pt idx="38">
                  <c:v>26.4487930283626</c:v>
                </c:pt>
                <c:pt idx="39">
                  <c:v>26.5012117105263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0.115324250877184</c:v>
                </c:pt>
                <c:pt idx="1">
                  <c:v>0.0686586304093488</c:v>
                </c:pt>
                <c:pt idx="2">
                  <c:v>0.00843300994151175</c:v>
                </c:pt>
                <c:pt idx="3">
                  <c:v>-0.0231659438596568</c:v>
                </c:pt>
                <c:pt idx="4">
                  <c:v>-0.0266402309941585</c:v>
                </c:pt>
                <c:pt idx="5">
                  <c:v>-0.0291098514619925</c:v>
                </c:pt>
                <c:pt idx="6">
                  <c:v>-0.0315794719298292</c:v>
                </c:pt>
                <c:pt idx="7">
                  <c:v>-0.0315377590643315</c:v>
                </c:pt>
                <c:pt idx="8">
                  <c:v>-0.0314963795321672</c:v>
                </c:pt>
                <c:pt idx="9">
                  <c:v>-0.0324593333333363</c:v>
                </c:pt>
                <c:pt idx="10">
                  <c:v>-0.0349292871345055</c:v>
                </c:pt>
                <c:pt idx="11">
                  <c:v>-0.0343855742690069</c:v>
                </c:pt>
                <c:pt idx="12">
                  <c:v>-0.0323355280701749</c:v>
                </c:pt>
                <c:pt idx="13">
                  <c:v>-0.0287784818713446</c:v>
                </c:pt>
                <c:pt idx="14">
                  <c:v>-0.0257237690058467</c:v>
                </c:pt>
                <c:pt idx="15">
                  <c:v>-0.0156377228070141</c:v>
                </c:pt>
                <c:pt idx="16">
                  <c:v>0.00599932339181741</c:v>
                </c:pt>
                <c:pt idx="17">
                  <c:v>0.0497343695906478</c:v>
                </c:pt>
                <c:pt idx="18">
                  <c:v>0.129629749122811</c:v>
                </c:pt>
                <c:pt idx="19">
                  <c:v>0.280841128654977</c:v>
                </c:pt>
                <c:pt idx="20">
                  <c:v>0.564639841520474</c:v>
                </c:pt>
                <c:pt idx="21">
                  <c:v>1.07745322105264</c:v>
                </c:pt>
                <c:pt idx="22">
                  <c:v>1.9513666005848</c:v>
                </c:pt>
                <c:pt idx="23">
                  <c:v>3.32599864678364</c:v>
                </c:pt>
                <c:pt idx="24">
                  <c:v>5.27768735964913</c:v>
                </c:pt>
                <c:pt idx="25">
                  <c:v>7.7587217391813</c:v>
                </c:pt>
                <c:pt idx="26">
                  <c:v>10.5852867853801</c:v>
                </c:pt>
                <c:pt idx="27">
                  <c:v>13.536403831579</c:v>
                </c:pt>
                <c:pt idx="28">
                  <c:v>16.3996315444445</c:v>
                </c:pt>
                <c:pt idx="29">
                  <c:v>19.0293245906433</c:v>
                </c:pt>
                <c:pt idx="30">
                  <c:v>21.3134866368421</c:v>
                </c:pt>
                <c:pt idx="31">
                  <c:v>23.181303683041</c:v>
                </c:pt>
                <c:pt idx="32">
                  <c:v>24.6172070625731</c:v>
                </c:pt>
                <c:pt idx="33">
                  <c:v>25.6427924421053</c:v>
                </c:pt>
                <c:pt idx="34">
                  <c:v>26.3168201549708</c:v>
                </c:pt>
                <c:pt idx="35">
                  <c:v>26.7161308678363</c:v>
                </c:pt>
                <c:pt idx="36">
                  <c:v>26.9446849140351</c:v>
                </c:pt>
                <c:pt idx="37">
                  <c:v>27.0858516269006</c:v>
                </c:pt>
                <c:pt idx="38">
                  <c:v>27.2024090064328</c:v>
                </c:pt>
                <c:pt idx="39">
                  <c:v>27.2499105526316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0.08181969285714</c:v>
                </c:pt>
                <c:pt idx="1">
                  <c:v>0.0497611944862131</c:v>
                </c:pt>
                <c:pt idx="2">
                  <c:v>0.00364019611528565</c:v>
                </c:pt>
                <c:pt idx="3">
                  <c:v>-0.00832946892230879</c:v>
                </c:pt>
                <c:pt idx="4">
                  <c:v>-0.0107568006265684</c:v>
                </c:pt>
                <c:pt idx="5">
                  <c:v>-0.0151927989974947</c:v>
                </c:pt>
                <c:pt idx="6">
                  <c:v>-0.0196287973684228</c:v>
                </c:pt>
                <c:pt idx="7">
                  <c:v>-0.0210517957393508</c:v>
                </c:pt>
                <c:pt idx="8">
                  <c:v>-0.0209681274436102</c:v>
                </c:pt>
                <c:pt idx="9">
                  <c:v>-0.0223911258145373</c:v>
                </c:pt>
                <c:pt idx="10">
                  <c:v>-0.0263251241854636</c:v>
                </c:pt>
                <c:pt idx="11">
                  <c:v>-0.028752455889725</c:v>
                </c:pt>
                <c:pt idx="12">
                  <c:v>-0.028166454260651</c:v>
                </c:pt>
                <c:pt idx="13">
                  <c:v>-0.0280824526315779</c:v>
                </c:pt>
                <c:pt idx="14">
                  <c:v>-0.0274961176691715</c:v>
                </c:pt>
                <c:pt idx="15">
                  <c:v>-0.0228921160400981</c:v>
                </c:pt>
                <c:pt idx="16">
                  <c:v>-0.0122614477443586</c:v>
                </c:pt>
                <c:pt idx="17">
                  <c:v>0.00740888721804822</c:v>
                </c:pt>
                <c:pt idx="18">
                  <c:v>0.0411415555137875</c:v>
                </c:pt>
                <c:pt idx="19">
                  <c:v>0.108523557142861</c:v>
                </c:pt>
                <c:pt idx="20">
                  <c:v>0.241194892105269</c:v>
                </c:pt>
                <c:pt idx="21">
                  <c:v>0.490382560401009</c:v>
                </c:pt>
                <c:pt idx="22">
                  <c:v>0.941966895363414</c:v>
                </c:pt>
                <c:pt idx="23">
                  <c:v>1.72552223032582</c:v>
                </c:pt>
                <c:pt idx="24">
                  <c:v>2.98920489862156</c:v>
                </c:pt>
                <c:pt idx="25">
                  <c:v>4.8349665669173</c:v>
                </c:pt>
                <c:pt idx="26">
                  <c:v>7.23317623521304</c:v>
                </c:pt>
                <c:pt idx="27">
                  <c:v>10.0401972368421</c:v>
                </c:pt>
                <c:pt idx="28">
                  <c:v>13.0275169051379</c:v>
                </c:pt>
                <c:pt idx="29">
                  <c:v>15.9877162401003</c:v>
                </c:pt>
                <c:pt idx="30">
                  <c:v>18.7264342417293</c:v>
                </c:pt>
                <c:pt idx="31">
                  <c:v>21.0864745766917</c:v>
                </c:pt>
                <c:pt idx="32">
                  <c:v>22.9633742449875</c:v>
                </c:pt>
                <c:pt idx="33">
                  <c:v>24.3275019132832</c:v>
                </c:pt>
                <c:pt idx="34">
                  <c:v>25.221044581579</c:v>
                </c:pt>
                <c:pt idx="35">
                  <c:v>25.7590119165414</c:v>
                </c:pt>
                <c:pt idx="36">
                  <c:v>26.0689689181704</c:v>
                </c:pt>
                <c:pt idx="37">
                  <c:v>26.2704449197995</c:v>
                </c:pt>
                <c:pt idx="38">
                  <c:v>26.4166762547619</c:v>
                </c:pt>
                <c:pt idx="39">
                  <c:v>26.477529256391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0.0864292928571384</c:v>
                </c:pt>
                <c:pt idx="1">
                  <c:v>0.0545054032581413</c:v>
                </c:pt>
                <c:pt idx="2">
                  <c:v>0.00676134699247743</c:v>
                </c:pt>
                <c:pt idx="3">
                  <c:v>-0.00984470927318615</c:v>
                </c:pt>
                <c:pt idx="4">
                  <c:v>-0.013895098872184</c:v>
                </c:pt>
                <c:pt idx="5">
                  <c:v>-0.0179454884711809</c:v>
                </c:pt>
                <c:pt idx="6">
                  <c:v>-0.0194848780701795</c:v>
                </c:pt>
                <c:pt idx="7">
                  <c:v>-0.0230332676691756</c:v>
                </c:pt>
                <c:pt idx="8">
                  <c:v>-0.0235683239348399</c:v>
                </c:pt>
                <c:pt idx="9">
                  <c:v>-0.0256097135338358</c:v>
                </c:pt>
                <c:pt idx="10">
                  <c:v>-0.027651436466166</c:v>
                </c:pt>
                <c:pt idx="11">
                  <c:v>-0.0291908260651628</c:v>
                </c:pt>
                <c:pt idx="12">
                  <c:v>-0.0287212156641603</c:v>
                </c:pt>
                <c:pt idx="13">
                  <c:v>-0.028753605263157</c:v>
                </c:pt>
                <c:pt idx="14">
                  <c:v>-0.0282839948621545</c:v>
                </c:pt>
                <c:pt idx="15">
                  <c:v>-0.0242990511278194</c:v>
                </c:pt>
                <c:pt idx="16">
                  <c:v>-0.0132827740601495</c:v>
                </c:pt>
                <c:pt idx="17">
                  <c:v>0.00727583634085338</c:v>
                </c:pt>
                <c:pt idx="18">
                  <c:v>0.043905780075189</c:v>
                </c:pt>
                <c:pt idx="19">
                  <c:v>0.114686723809525</c:v>
                </c:pt>
                <c:pt idx="20">
                  <c:v>0.247241334210528</c:v>
                </c:pt>
                <c:pt idx="21">
                  <c:v>0.496312277944864</c:v>
                </c:pt>
                <c:pt idx="22">
                  <c:v>0.945268888345867</c:v>
                </c:pt>
                <c:pt idx="23">
                  <c:v>1.72368549874687</c:v>
                </c:pt>
                <c:pt idx="24">
                  <c:v>2.96565577581454</c:v>
                </c:pt>
                <c:pt idx="25">
                  <c:v>4.76107871954888</c:v>
                </c:pt>
                <c:pt idx="26">
                  <c:v>7.06826899661654</c:v>
                </c:pt>
                <c:pt idx="27">
                  <c:v>9.74610160701755</c:v>
                </c:pt>
                <c:pt idx="28">
                  <c:v>12.5715882174185</c:v>
                </c:pt>
                <c:pt idx="29">
                  <c:v>15.3488611611529</c:v>
                </c:pt>
                <c:pt idx="30">
                  <c:v>17.8915951048872</c:v>
                </c:pt>
                <c:pt idx="31">
                  <c:v>20.0802600486216</c:v>
                </c:pt>
                <c:pt idx="32">
                  <c:v>21.8355046590226</c:v>
                </c:pt>
                <c:pt idx="33">
                  <c:v>23.1492932694236</c:v>
                </c:pt>
                <c:pt idx="34">
                  <c:v>24.0437238798246</c:v>
                </c:pt>
                <c:pt idx="35">
                  <c:v>24.6102014902256</c:v>
                </c:pt>
                <c:pt idx="36">
                  <c:v>24.9436464339599</c:v>
                </c:pt>
                <c:pt idx="37">
                  <c:v>25.1545483776942</c:v>
                </c:pt>
                <c:pt idx="38">
                  <c:v>25.2996586547619</c:v>
                </c:pt>
                <c:pt idx="39">
                  <c:v>25.3603950984962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0.120250540476204</c:v>
                </c:pt>
                <c:pt idx="1">
                  <c:v>0.0715023914787087</c:v>
                </c:pt>
                <c:pt idx="2">
                  <c:v>0.00592974248121436</c:v>
                </c:pt>
                <c:pt idx="3">
                  <c:v>-0.0249892398496137</c:v>
                </c:pt>
                <c:pt idx="4">
                  <c:v>-0.0282858888471083</c:v>
                </c:pt>
                <c:pt idx="5">
                  <c:v>-0.0305782045112704</c:v>
                </c:pt>
                <c:pt idx="6">
                  <c:v>-0.0323685201754316</c:v>
                </c:pt>
                <c:pt idx="7">
                  <c:v>-0.0316475025062593</c:v>
                </c:pt>
                <c:pt idx="8">
                  <c:v>-0.0299218181704202</c:v>
                </c:pt>
                <c:pt idx="9">
                  <c:v>-0.0297028005012487</c:v>
                </c:pt>
                <c:pt idx="10">
                  <c:v>-0.0309907828320783</c:v>
                </c:pt>
                <c:pt idx="11">
                  <c:v>-0.0302697651629069</c:v>
                </c:pt>
                <c:pt idx="12">
                  <c:v>-0.0280420808270678</c:v>
                </c:pt>
                <c:pt idx="13">
                  <c:v>-0.0248097298245629</c:v>
                </c:pt>
                <c:pt idx="14">
                  <c:v>-0.023084378822058</c:v>
                </c:pt>
                <c:pt idx="15">
                  <c:v>-0.0168390278195538</c:v>
                </c:pt>
                <c:pt idx="16">
                  <c:v>-0.00557134348371502</c:v>
                </c:pt>
                <c:pt idx="17">
                  <c:v>0.0127276741854567</c:v>
                </c:pt>
                <c:pt idx="18">
                  <c:v>0.0465956918546286</c:v>
                </c:pt>
                <c:pt idx="19">
                  <c:v>0.110095042857134</c:v>
                </c:pt>
                <c:pt idx="20">
                  <c:v>0.233861393859638</c:v>
                </c:pt>
                <c:pt idx="21">
                  <c:v>0.459077078195478</c:v>
                </c:pt>
                <c:pt idx="22">
                  <c:v>0.869613762531317</c:v>
                </c:pt>
                <c:pt idx="23">
                  <c:v>1.58500144686716</c:v>
                </c:pt>
                <c:pt idx="24">
                  <c:v>2.74736979786966</c:v>
                </c:pt>
                <c:pt idx="25">
                  <c:v>4.46218581553883</c:v>
                </c:pt>
                <c:pt idx="26">
                  <c:v>6.71287583320801</c:v>
                </c:pt>
                <c:pt idx="27">
                  <c:v>9.37689751754384</c:v>
                </c:pt>
                <c:pt idx="28">
                  <c:v>12.2277472018797</c:v>
                </c:pt>
                <c:pt idx="29">
                  <c:v>15.0680502195489</c:v>
                </c:pt>
                <c:pt idx="30">
                  <c:v>17.7165029038847</c:v>
                </c:pt>
                <c:pt idx="31">
                  <c:v>20.0390112548872</c:v>
                </c:pt>
                <c:pt idx="32">
                  <c:v>21.9421616058897</c:v>
                </c:pt>
                <c:pt idx="33">
                  <c:v>23.3797489568922</c:v>
                </c:pt>
                <c:pt idx="34">
                  <c:v>24.3743739745614</c:v>
                </c:pt>
                <c:pt idx="35">
                  <c:v>25.0038809922306</c:v>
                </c:pt>
                <c:pt idx="36">
                  <c:v>25.3762490098997</c:v>
                </c:pt>
                <c:pt idx="37">
                  <c:v>25.6044780275689</c:v>
                </c:pt>
                <c:pt idx="38">
                  <c:v>25.7659110452381</c:v>
                </c:pt>
                <c:pt idx="39">
                  <c:v>25.8341812295739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0.134625319047619</c:v>
                </c:pt>
                <c:pt idx="1">
                  <c:v>0.0808259784461161</c:v>
                </c:pt>
                <c:pt idx="2">
                  <c:v>0.0104529711779451</c:v>
                </c:pt>
                <c:pt idx="3">
                  <c:v>-0.0307907027568914</c:v>
                </c:pt>
                <c:pt idx="4">
                  <c:v>-0.0363763766917291</c:v>
                </c:pt>
                <c:pt idx="5">
                  <c:v>-0.0404553839599</c:v>
                </c:pt>
                <c:pt idx="6">
                  <c:v>-0.0425253912280708</c:v>
                </c:pt>
                <c:pt idx="7">
                  <c:v>-0.0435910651629072</c:v>
                </c:pt>
                <c:pt idx="8">
                  <c:v>-0.0331054057644113</c:v>
                </c:pt>
                <c:pt idx="9">
                  <c:v>-0.0276420796992483</c:v>
                </c:pt>
                <c:pt idx="10">
                  <c:v>-0.0231830869674168</c:v>
                </c:pt>
                <c:pt idx="11">
                  <c:v>-0.0257554275689218</c:v>
                </c:pt>
                <c:pt idx="12">
                  <c:v>-0.0243097681704247</c:v>
                </c:pt>
                <c:pt idx="13">
                  <c:v>-0.0233664421052628</c:v>
                </c:pt>
                <c:pt idx="14">
                  <c:v>-0.0249341160401002</c:v>
                </c:pt>
                <c:pt idx="15">
                  <c:v>-0.018968789974938</c:v>
                </c:pt>
                <c:pt idx="16">
                  <c:v>-0.00697679724310785</c:v>
                </c:pt>
                <c:pt idx="17">
                  <c:v>0.0145575288220545</c:v>
                </c:pt>
                <c:pt idx="18">
                  <c:v>0.0481455215538844</c:v>
                </c:pt>
                <c:pt idx="19">
                  <c:v>0.113373514285714</c:v>
                </c:pt>
                <c:pt idx="20">
                  <c:v>0.24037517368421</c:v>
                </c:pt>
                <c:pt idx="21">
                  <c:v>0.47485316641604</c:v>
                </c:pt>
                <c:pt idx="22">
                  <c:v>0.900176825814538</c:v>
                </c:pt>
                <c:pt idx="23">
                  <c:v>1.63838681854637</c:v>
                </c:pt>
                <c:pt idx="24">
                  <c:v>2.83311947794486</c:v>
                </c:pt>
                <c:pt idx="25">
                  <c:v>4.58482013734336</c:v>
                </c:pt>
                <c:pt idx="26">
                  <c:v>6.87390179674185</c:v>
                </c:pt>
                <c:pt idx="27">
                  <c:v>9.56727478947369</c:v>
                </c:pt>
                <c:pt idx="28">
                  <c:v>12.4384354488722</c:v>
                </c:pt>
                <c:pt idx="29">
                  <c:v>15.2890051082707</c:v>
                </c:pt>
                <c:pt idx="30">
                  <c:v>17.9381821010025</c:v>
                </c:pt>
                <c:pt idx="31">
                  <c:v>20.2639260937343</c:v>
                </c:pt>
                <c:pt idx="32">
                  <c:v>22.1637830864662</c:v>
                </c:pt>
                <c:pt idx="33">
                  <c:v>23.6156554125313</c:v>
                </c:pt>
                <c:pt idx="34">
                  <c:v>24.6320984052632</c:v>
                </c:pt>
                <c:pt idx="35">
                  <c:v>25.2914587313283</c:v>
                </c:pt>
                <c:pt idx="36">
                  <c:v>25.6841373907268</c:v>
                </c:pt>
                <c:pt idx="37">
                  <c:v>25.9181130501253</c:v>
                </c:pt>
                <c:pt idx="38">
                  <c:v>26.0762530428571</c:v>
                </c:pt>
                <c:pt idx="39">
                  <c:v>26.139723535589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0.114600547619053</c:v>
                </c:pt>
                <c:pt idx="1">
                  <c:v>0.0733923671679237</c:v>
                </c:pt>
                <c:pt idx="2">
                  <c:v>0.0171175200501299</c:v>
                </c:pt>
                <c:pt idx="3">
                  <c:v>-0.0100283270676655</c:v>
                </c:pt>
                <c:pt idx="4">
                  <c:v>-0.0165828408521262</c:v>
                </c:pt>
                <c:pt idx="5">
                  <c:v>-0.0221330213032553</c:v>
                </c:pt>
                <c:pt idx="6">
                  <c:v>-0.0266785350877168</c:v>
                </c:pt>
                <c:pt idx="7">
                  <c:v>-0.0302197155388448</c:v>
                </c:pt>
                <c:pt idx="8">
                  <c:v>-0.031752229323307</c:v>
                </c:pt>
                <c:pt idx="9">
                  <c:v>-0.0347914097744342</c:v>
                </c:pt>
                <c:pt idx="10">
                  <c:v>-0.0398395902255633</c:v>
                </c:pt>
                <c:pt idx="11">
                  <c:v>-0.0428784373433579</c:v>
                </c:pt>
                <c:pt idx="12">
                  <c:v>-0.0449129511278201</c:v>
                </c:pt>
                <c:pt idx="13">
                  <c:v>-0.0459427982456146</c:v>
                </c:pt>
                <c:pt idx="14">
                  <c:v>-0.0459686453634074</c:v>
                </c:pt>
                <c:pt idx="15">
                  <c:v>-0.0389631591478699</c:v>
                </c:pt>
                <c:pt idx="16">
                  <c:v>-0.0219133395989983</c:v>
                </c:pt>
                <c:pt idx="17">
                  <c:v>0.00719014661653894</c:v>
                </c:pt>
                <c:pt idx="18">
                  <c:v>0.0649202994987439</c:v>
                </c:pt>
                <c:pt idx="19">
                  <c:v>0.175384119047616</c:v>
                </c:pt>
                <c:pt idx="20">
                  <c:v>0.388301938596487</c:v>
                </c:pt>
                <c:pt idx="21">
                  <c:v>0.776496424812026</c:v>
                </c:pt>
                <c:pt idx="22">
                  <c:v>1.45899491102757</c:v>
                </c:pt>
                <c:pt idx="23">
                  <c:v>2.57441173057644</c:v>
                </c:pt>
                <c:pt idx="24">
                  <c:v>4.22871621679198</c:v>
                </c:pt>
                <c:pt idx="25">
                  <c:v>6.42944170300751</c:v>
                </c:pt>
                <c:pt idx="26">
                  <c:v>9.04148952255639</c:v>
                </c:pt>
                <c:pt idx="27">
                  <c:v>11.8674853421053</c:v>
                </c:pt>
                <c:pt idx="28">
                  <c:v>14.6909701616541</c:v>
                </c:pt>
                <c:pt idx="29">
                  <c:v>17.3462096478697</c:v>
                </c:pt>
                <c:pt idx="30">
                  <c:v>19.6905714674185</c:v>
                </c:pt>
                <c:pt idx="31">
                  <c:v>21.6256199536341</c:v>
                </c:pt>
                <c:pt idx="32">
                  <c:v>23.0966121065163</c:v>
                </c:pt>
                <c:pt idx="33">
                  <c:v>24.1311705927318</c:v>
                </c:pt>
                <c:pt idx="34">
                  <c:v>24.7825310789474</c:v>
                </c:pt>
                <c:pt idx="35">
                  <c:v>25.1757475651629</c:v>
                </c:pt>
                <c:pt idx="36">
                  <c:v>25.4062433847118</c:v>
                </c:pt>
                <c:pt idx="37">
                  <c:v>25.5739608709273</c:v>
                </c:pt>
                <c:pt idx="38">
                  <c:v>25.7105406904762</c:v>
                </c:pt>
                <c:pt idx="39">
                  <c:v>25.7707820100251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0.0855460578947413</c:v>
                </c:pt>
                <c:pt idx="1">
                  <c:v>0.0526640222222268</c:v>
                </c:pt>
                <c:pt idx="2">
                  <c:v>0.00797965321637939</c:v>
                </c:pt>
                <c:pt idx="3">
                  <c:v>-0.01410471578947</c:v>
                </c:pt>
                <c:pt idx="4">
                  <c:v>-0.0181087514619849</c:v>
                </c:pt>
                <c:pt idx="5">
                  <c:v>-0.023117120467834</c:v>
                </c:pt>
                <c:pt idx="6">
                  <c:v>-0.0251121561403487</c:v>
                </c:pt>
                <c:pt idx="7">
                  <c:v>-0.0261031918128642</c:v>
                </c:pt>
                <c:pt idx="8">
                  <c:v>-0.0240808941520463</c:v>
                </c:pt>
                <c:pt idx="9">
                  <c:v>-0.025071929824561</c:v>
                </c:pt>
                <c:pt idx="10">
                  <c:v>-0.0265649654970748</c:v>
                </c:pt>
                <c:pt idx="11">
                  <c:v>-0.0270533345029218</c:v>
                </c:pt>
                <c:pt idx="12">
                  <c:v>-0.0245283701754371</c:v>
                </c:pt>
                <c:pt idx="13">
                  <c:v>-0.0240124058479516</c:v>
                </c:pt>
                <c:pt idx="14">
                  <c:v>-0.0214877748538003</c:v>
                </c:pt>
                <c:pt idx="15">
                  <c:v>-0.0134384771929819</c:v>
                </c:pt>
                <c:pt idx="16">
                  <c:v>0.0066641538011698</c:v>
                </c:pt>
                <c:pt idx="17">
                  <c:v>0.0398247847953224</c:v>
                </c:pt>
                <c:pt idx="18">
                  <c:v>0.100105415789475</c:v>
                </c:pt>
                <c:pt idx="19">
                  <c:v>0.215631046783628</c:v>
                </c:pt>
                <c:pt idx="20">
                  <c:v>0.437126011111112</c:v>
                </c:pt>
                <c:pt idx="21">
                  <c:v>0.840928642105267</c:v>
                </c:pt>
                <c:pt idx="22">
                  <c:v>1.54255093976609</c:v>
                </c:pt>
                <c:pt idx="23">
                  <c:v>2.6856292374269</c:v>
                </c:pt>
                <c:pt idx="24">
                  <c:v>4.37412453508772</c:v>
                </c:pt>
                <c:pt idx="25">
                  <c:v>6.60301383274854</c:v>
                </c:pt>
                <c:pt idx="26">
                  <c:v>9.23519013040936</c:v>
                </c:pt>
                <c:pt idx="27">
                  <c:v>12.0702654280702</c:v>
                </c:pt>
                <c:pt idx="28">
                  <c:v>14.891780725731</c:v>
                </c:pt>
                <c:pt idx="29">
                  <c:v>17.5319926900585</c:v>
                </c:pt>
                <c:pt idx="30">
                  <c:v>19.8542959877193</c:v>
                </c:pt>
                <c:pt idx="31">
                  <c:v>21.7828549520468</c:v>
                </c:pt>
                <c:pt idx="32">
                  <c:v>23.2865312497076</c:v>
                </c:pt>
                <c:pt idx="33">
                  <c:v>24.3919425473684</c:v>
                </c:pt>
                <c:pt idx="34">
                  <c:v>25.1462985116959</c:v>
                </c:pt>
                <c:pt idx="35">
                  <c:v>25.6274438093567</c:v>
                </c:pt>
                <c:pt idx="36">
                  <c:v>25.9222637736842</c:v>
                </c:pt>
                <c:pt idx="37">
                  <c:v>26.104083071345</c:v>
                </c:pt>
                <c:pt idx="38">
                  <c:v>26.2341733690058</c:v>
                </c:pt>
                <c:pt idx="39">
                  <c:v>26.2818986666667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0.116451876190469</c:v>
                </c:pt>
                <c:pt idx="1">
                  <c:v>0.0733941558897184</c:v>
                </c:pt>
                <c:pt idx="2">
                  <c:v>0.0127584355889665</c:v>
                </c:pt>
                <c:pt idx="3">
                  <c:v>-0.0122192847117848</c:v>
                </c:pt>
                <c:pt idx="4">
                  <c:v>-0.0171080050125356</c:v>
                </c:pt>
                <c:pt idx="5">
                  <c:v>-0.0224987253132873</c:v>
                </c:pt>
                <c:pt idx="6">
                  <c:v>-0.0273871122807048</c:v>
                </c:pt>
                <c:pt idx="7">
                  <c:v>-0.0317734992481231</c:v>
                </c:pt>
                <c:pt idx="8">
                  <c:v>-0.0326442195488754</c:v>
                </c:pt>
                <c:pt idx="9">
                  <c:v>-0.0350219398496288</c:v>
                </c:pt>
                <c:pt idx="10">
                  <c:v>-0.0379013268170452</c:v>
                </c:pt>
                <c:pt idx="11">
                  <c:v>-0.0407810471177958</c:v>
                </c:pt>
                <c:pt idx="12">
                  <c:v>-0.0411494340852139</c:v>
                </c:pt>
                <c:pt idx="13">
                  <c:v>-0.0425224877192987</c:v>
                </c:pt>
                <c:pt idx="14">
                  <c:v>-0.0408822080200499</c:v>
                </c:pt>
                <c:pt idx="15">
                  <c:v>-0.0347219283208009</c:v>
                </c:pt>
                <c:pt idx="16">
                  <c:v>-0.0195216486215513</c:v>
                </c:pt>
                <c:pt idx="17">
                  <c:v>0.00773229774436412</c:v>
                </c:pt>
                <c:pt idx="18">
                  <c:v>0.0600975774436128</c:v>
                </c:pt>
                <c:pt idx="19">
                  <c:v>0.165698523809529</c:v>
                </c:pt>
                <c:pt idx="20">
                  <c:v>0.36873113684211</c:v>
                </c:pt>
                <c:pt idx="21">
                  <c:v>0.744529083208025</c:v>
                </c:pt>
                <c:pt idx="22">
                  <c:v>1.40257802957394</c:v>
                </c:pt>
                <c:pt idx="23">
                  <c:v>2.48249597593986</c:v>
                </c:pt>
                <c:pt idx="24">
                  <c:v>4.09427058897244</c:v>
                </c:pt>
                <c:pt idx="25">
                  <c:v>6.25045720200502</c:v>
                </c:pt>
                <c:pt idx="26">
                  <c:v>8.82449548170427</c:v>
                </c:pt>
                <c:pt idx="27">
                  <c:v>11.6190107614035</c:v>
                </c:pt>
                <c:pt idx="28">
                  <c:v>14.4175437077694</c:v>
                </c:pt>
                <c:pt idx="29">
                  <c:v>17.0538576541353</c:v>
                </c:pt>
                <c:pt idx="30">
                  <c:v>19.3893386005013</c:v>
                </c:pt>
                <c:pt idx="31">
                  <c:v>21.3365995468672</c:v>
                </c:pt>
                <c:pt idx="32">
                  <c:v>22.8660091598998</c:v>
                </c:pt>
                <c:pt idx="33">
                  <c:v>23.9936387729323</c:v>
                </c:pt>
                <c:pt idx="34">
                  <c:v>24.7641860526316</c:v>
                </c:pt>
                <c:pt idx="35">
                  <c:v>25.2494696656642</c:v>
                </c:pt>
                <c:pt idx="36">
                  <c:v>25.5434049453634</c:v>
                </c:pt>
                <c:pt idx="37">
                  <c:v>25.7278552250627</c:v>
                </c:pt>
                <c:pt idx="38">
                  <c:v>25.8580651714286</c:v>
                </c:pt>
                <c:pt idx="39">
                  <c:v>25.9069147844612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0.155385195238095</c:v>
                </c:pt>
                <c:pt idx="1">
                  <c:v>0.0964043588972423</c:v>
                </c:pt>
                <c:pt idx="2">
                  <c:v>0.0175855225563897</c:v>
                </c:pt>
                <c:pt idx="3">
                  <c:v>-0.0235663137844622</c:v>
                </c:pt>
                <c:pt idx="4">
                  <c:v>-0.0295621501253134</c:v>
                </c:pt>
                <c:pt idx="5">
                  <c:v>-0.0350556531328321</c:v>
                </c:pt>
                <c:pt idx="6">
                  <c:v>-0.0380381561403507</c:v>
                </c:pt>
                <c:pt idx="7">
                  <c:v>-0.0410206591478701</c:v>
                </c:pt>
                <c:pt idx="8">
                  <c:v>-0.0435011621553887</c:v>
                </c:pt>
                <c:pt idx="9">
                  <c:v>-0.0459816651629072</c:v>
                </c:pt>
                <c:pt idx="10">
                  <c:v>-0.0489645015037592</c:v>
                </c:pt>
                <c:pt idx="11">
                  <c:v>-0.0494360045112794</c:v>
                </c:pt>
                <c:pt idx="12">
                  <c:v>-0.0468938408521309</c:v>
                </c:pt>
                <c:pt idx="13">
                  <c:v>-0.0458583438596509</c:v>
                </c:pt>
                <c:pt idx="14">
                  <c:v>-0.0433161802005033</c:v>
                </c:pt>
                <c:pt idx="15">
                  <c:v>-0.0362543498746888</c:v>
                </c:pt>
                <c:pt idx="16">
                  <c:v>-0.017139186215541</c:v>
                </c:pt>
                <c:pt idx="17">
                  <c:v>0.0145316441102743</c:v>
                </c:pt>
                <c:pt idx="18">
                  <c:v>0.0733228077694221</c:v>
                </c:pt>
                <c:pt idx="19">
                  <c:v>0.187358638095235</c:v>
                </c:pt>
                <c:pt idx="20">
                  <c:v>0.406861801754383</c:v>
                </c:pt>
                <c:pt idx="21">
                  <c:v>0.809174965413531</c:v>
                </c:pt>
                <c:pt idx="22">
                  <c:v>1.51382779573935</c:v>
                </c:pt>
                <c:pt idx="23">
                  <c:v>2.67399895939849</c:v>
                </c:pt>
                <c:pt idx="24">
                  <c:v>4.41223145639097</c:v>
                </c:pt>
                <c:pt idx="25">
                  <c:v>6.74308995338346</c:v>
                </c:pt>
                <c:pt idx="26">
                  <c:v>9.5309731170426</c:v>
                </c:pt>
                <c:pt idx="27">
                  <c:v>12.5599242807018</c:v>
                </c:pt>
                <c:pt idx="28">
                  <c:v>15.6014311110276</c:v>
                </c:pt>
                <c:pt idx="29">
                  <c:v>18.45661260802</c:v>
                </c:pt>
                <c:pt idx="30">
                  <c:v>20.9873567716792</c:v>
                </c:pt>
                <c:pt idx="31">
                  <c:v>23.0927159353383</c:v>
                </c:pt>
                <c:pt idx="32">
                  <c:v>24.7465747656642</c:v>
                </c:pt>
                <c:pt idx="33">
                  <c:v>25.9584749293233</c:v>
                </c:pt>
                <c:pt idx="34">
                  <c:v>26.7851684263158</c:v>
                </c:pt>
                <c:pt idx="35">
                  <c:v>27.3075132566416</c:v>
                </c:pt>
                <c:pt idx="36">
                  <c:v>27.6174170869674</c:v>
                </c:pt>
                <c:pt idx="37">
                  <c:v>27.8007602506266</c:v>
                </c:pt>
                <c:pt idx="38">
                  <c:v>27.9298630809524</c:v>
                </c:pt>
                <c:pt idx="39">
                  <c:v>27.9803675779449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0.134254442982457</c:v>
                </c:pt>
                <c:pt idx="1">
                  <c:v>0.0814956578947381</c:v>
                </c:pt>
                <c:pt idx="2">
                  <c:v>0.012916706140353</c:v>
                </c:pt>
                <c:pt idx="3">
                  <c:v>-0.0210089122807009</c:v>
                </c:pt>
                <c:pt idx="4">
                  <c:v>-0.0263075307017537</c:v>
                </c:pt>
                <c:pt idx="5">
                  <c:v>-0.0316061491228066</c:v>
                </c:pt>
                <c:pt idx="6">
                  <c:v>-0.0389134342105253</c:v>
                </c:pt>
                <c:pt idx="7">
                  <c:v>-0.0437097192982447</c:v>
                </c:pt>
                <c:pt idx="8">
                  <c:v>-0.0404703377192988</c:v>
                </c:pt>
                <c:pt idx="9">
                  <c:v>-0.0402442894736836</c:v>
                </c:pt>
                <c:pt idx="10">
                  <c:v>-0.039515907894736</c:v>
                </c:pt>
                <c:pt idx="11">
                  <c:v>-0.0428055263157896</c:v>
                </c:pt>
                <c:pt idx="12">
                  <c:v>-0.041575144736842</c:v>
                </c:pt>
                <c:pt idx="13">
                  <c:v>-0.039842429824561</c:v>
                </c:pt>
                <c:pt idx="14">
                  <c:v>-0.0355983815789473</c:v>
                </c:pt>
                <c:pt idx="15">
                  <c:v>-0.0223143333333322</c:v>
                </c:pt>
                <c:pt idx="16">
                  <c:v>0.00603604824561543</c:v>
                </c:pt>
                <c:pt idx="17">
                  <c:v>0.062009096491229</c:v>
                </c:pt>
                <c:pt idx="18">
                  <c:v>0.167200144736844</c:v>
                </c:pt>
                <c:pt idx="19">
                  <c:v>0.370827526315791</c:v>
                </c:pt>
                <c:pt idx="20">
                  <c:v>0.751740241228072</c:v>
                </c:pt>
                <c:pt idx="21">
                  <c:v>1.42595228947369</c:v>
                </c:pt>
                <c:pt idx="22">
                  <c:v>2.53609600438597</c:v>
                </c:pt>
                <c:pt idx="23">
                  <c:v>4.20421205263158</c:v>
                </c:pt>
                <c:pt idx="24">
                  <c:v>6.45440743421053</c:v>
                </c:pt>
                <c:pt idx="25">
                  <c:v>9.16413881578948</c:v>
                </c:pt>
                <c:pt idx="26">
                  <c:v>12.1033871973684</c:v>
                </c:pt>
                <c:pt idx="27">
                  <c:v>15.048662245614</c:v>
                </c:pt>
                <c:pt idx="28">
                  <c:v>17.8287052938597</c:v>
                </c:pt>
                <c:pt idx="29">
                  <c:v>20.3526133421053</c:v>
                </c:pt>
                <c:pt idx="30">
                  <c:v>22.5420393903509</c:v>
                </c:pt>
                <c:pt idx="31">
                  <c:v>24.3447517719298</c:v>
                </c:pt>
                <c:pt idx="32">
                  <c:v>25.7271014868421</c:v>
                </c:pt>
                <c:pt idx="33">
                  <c:v>26.6966222017544</c:v>
                </c:pt>
                <c:pt idx="34">
                  <c:v>27.3160919166667</c:v>
                </c:pt>
                <c:pt idx="35">
                  <c:v>27.6734002982456</c:v>
                </c:pt>
                <c:pt idx="36">
                  <c:v>27.8740140131579</c:v>
                </c:pt>
                <c:pt idx="37">
                  <c:v>27.9982897280702</c:v>
                </c:pt>
                <c:pt idx="38">
                  <c:v>28.0944404429825</c:v>
                </c:pt>
                <c:pt idx="39">
                  <c:v>28.1355978245614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0.178852866666659</c:v>
                </c:pt>
                <c:pt idx="1">
                  <c:v>0.113272095906426</c:v>
                </c:pt>
                <c:pt idx="2">
                  <c:v>0.0230823251461914</c:v>
                </c:pt>
                <c:pt idx="3">
                  <c:v>-0.038480778947374</c:v>
                </c:pt>
                <c:pt idx="4">
                  <c:v>-0.0513282163742748</c:v>
                </c:pt>
                <c:pt idx="5">
                  <c:v>-0.0531266538011756</c:v>
                </c:pt>
                <c:pt idx="6">
                  <c:v>-0.0534184245614089</c:v>
                </c:pt>
                <c:pt idx="7">
                  <c:v>-0.0532078619883087</c:v>
                </c:pt>
                <c:pt idx="8">
                  <c:v>-0.0509882994152058</c:v>
                </c:pt>
                <c:pt idx="9">
                  <c:v>-0.0502754035087722</c:v>
                </c:pt>
                <c:pt idx="10">
                  <c:v>-0.0495625076023405</c:v>
                </c:pt>
                <c:pt idx="11">
                  <c:v>-0.0493519450292403</c:v>
                </c:pt>
                <c:pt idx="12">
                  <c:v>-0.04663038245614</c:v>
                </c:pt>
                <c:pt idx="13">
                  <c:v>-0.0439088198830397</c:v>
                </c:pt>
                <c:pt idx="14">
                  <c:v>-0.0361649239766066</c:v>
                </c:pt>
                <c:pt idx="15">
                  <c:v>-0.0193806947368405</c:v>
                </c:pt>
                <c:pt idx="16">
                  <c:v>0.0144792011695927</c:v>
                </c:pt>
                <c:pt idx="17">
                  <c:v>0.075961430409361</c:v>
                </c:pt>
                <c:pt idx="18">
                  <c:v>0.190176992982458</c:v>
                </c:pt>
                <c:pt idx="19">
                  <c:v>0.407348888888892</c:v>
                </c:pt>
                <c:pt idx="20">
                  <c:v>0.811348451461992</c:v>
                </c:pt>
                <c:pt idx="21">
                  <c:v>1.52070134736842</c:v>
                </c:pt>
                <c:pt idx="22">
                  <c:v>2.68758124327486</c:v>
                </c:pt>
                <c:pt idx="23">
                  <c:v>4.43654047251463</c:v>
                </c:pt>
                <c:pt idx="24">
                  <c:v>6.78967636842106</c:v>
                </c:pt>
                <c:pt idx="25">
                  <c:v>9.62093093099416</c:v>
                </c:pt>
                <c:pt idx="26">
                  <c:v>12.6917468269006</c:v>
                </c:pt>
                <c:pt idx="27">
                  <c:v>15.7675850561404</c:v>
                </c:pt>
                <c:pt idx="28">
                  <c:v>18.6666399520468</c:v>
                </c:pt>
                <c:pt idx="29">
                  <c:v>21.2899731812866</c:v>
                </c:pt>
                <c:pt idx="30">
                  <c:v>23.5612464105263</c:v>
                </c:pt>
                <c:pt idx="31">
                  <c:v>25.4201926397661</c:v>
                </c:pt>
                <c:pt idx="32">
                  <c:v>26.8437095356725</c:v>
                </c:pt>
                <c:pt idx="33">
                  <c:v>27.852388431579</c:v>
                </c:pt>
                <c:pt idx="34">
                  <c:v>28.5180476608187</c:v>
                </c:pt>
                <c:pt idx="35">
                  <c:v>28.9270695567252</c:v>
                </c:pt>
                <c:pt idx="36">
                  <c:v>29.1693527859649</c:v>
                </c:pt>
                <c:pt idx="37">
                  <c:v>29.321737348538</c:v>
                </c:pt>
                <c:pt idx="38">
                  <c:v>29.4424822444445</c:v>
                </c:pt>
                <c:pt idx="39">
                  <c:v>29.4949243070176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0.133618171929827</c:v>
                </c:pt>
                <c:pt idx="1">
                  <c:v>0.0822854023391839</c:v>
                </c:pt>
                <c:pt idx="2">
                  <c:v>0.0138772994152072</c:v>
                </c:pt>
                <c:pt idx="3">
                  <c:v>-0.0213841368421033</c:v>
                </c:pt>
                <c:pt idx="4">
                  <c:v>-0.0270142397660802</c:v>
                </c:pt>
                <c:pt idx="5">
                  <c:v>-0.032142342690058</c:v>
                </c:pt>
                <c:pt idx="6">
                  <c:v>-0.0362661122807024</c:v>
                </c:pt>
                <c:pt idx="7">
                  <c:v>-0.0388828818713458</c:v>
                </c:pt>
                <c:pt idx="8">
                  <c:v>-0.0404953181286558</c:v>
                </c:pt>
                <c:pt idx="9">
                  <c:v>-0.041103087719299</c:v>
                </c:pt>
                <c:pt idx="10">
                  <c:v>-0.0437198573099415</c:v>
                </c:pt>
                <c:pt idx="11">
                  <c:v>-0.0443276269005848</c:v>
                </c:pt>
                <c:pt idx="12">
                  <c:v>-0.0439310631578955</c:v>
                </c:pt>
                <c:pt idx="13">
                  <c:v>-0.0420281660818729</c:v>
                </c:pt>
                <c:pt idx="14">
                  <c:v>-0.0371119356725158</c:v>
                </c:pt>
                <c:pt idx="15">
                  <c:v>-0.0226533719298256</c:v>
                </c:pt>
                <c:pt idx="16">
                  <c:v>0.00737452514619719</c:v>
                </c:pt>
                <c:pt idx="17">
                  <c:v>0.0640204222222209</c:v>
                </c:pt>
                <c:pt idx="18">
                  <c:v>0.169884319298244</c:v>
                </c:pt>
                <c:pt idx="19">
                  <c:v>0.370668883040934</c:v>
                </c:pt>
                <c:pt idx="20">
                  <c:v>0.747734446783625</c:v>
                </c:pt>
                <c:pt idx="21">
                  <c:v>1.41207267719298</c:v>
                </c:pt>
                <c:pt idx="22">
                  <c:v>2.50732024093567</c:v>
                </c:pt>
                <c:pt idx="23">
                  <c:v>4.15350880467836</c:v>
                </c:pt>
                <c:pt idx="24">
                  <c:v>6.36972336842105</c:v>
                </c:pt>
                <c:pt idx="25">
                  <c:v>9.04045159883041</c:v>
                </c:pt>
                <c:pt idx="26">
                  <c:v>11.9341678292398</c:v>
                </c:pt>
                <c:pt idx="27">
                  <c:v>14.8369240596491</c:v>
                </c:pt>
                <c:pt idx="28">
                  <c:v>17.5749502900585</c:v>
                </c:pt>
                <c:pt idx="29">
                  <c:v>20.0533265204678</c:v>
                </c:pt>
                <c:pt idx="30">
                  <c:v>22.1932027508772</c:v>
                </c:pt>
                <c:pt idx="31">
                  <c:v>23.9413433146199</c:v>
                </c:pt>
                <c:pt idx="32">
                  <c:v>25.2771568783626</c:v>
                </c:pt>
                <c:pt idx="33">
                  <c:v>26.2106881087719</c:v>
                </c:pt>
                <c:pt idx="34">
                  <c:v>26.8122483391813</c:v>
                </c:pt>
                <c:pt idx="35">
                  <c:v>27.165206902924</c:v>
                </c:pt>
                <c:pt idx="36">
                  <c:v>27.3735244666667</c:v>
                </c:pt>
                <c:pt idx="37">
                  <c:v>27.5019883637427</c:v>
                </c:pt>
                <c:pt idx="38">
                  <c:v>27.6033319274854</c:v>
                </c:pt>
                <c:pt idx="39">
                  <c:v>27.6444086578947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0.0911920035087714</c:v>
                </c:pt>
                <c:pt idx="1">
                  <c:v>0.0557442994152035</c:v>
                </c:pt>
                <c:pt idx="2">
                  <c:v>0.00698759532163606</c:v>
                </c:pt>
                <c:pt idx="3">
                  <c:v>-0.00611110877192989</c:v>
                </c:pt>
                <c:pt idx="4">
                  <c:v>-0.00715647953216436</c:v>
                </c:pt>
                <c:pt idx="5">
                  <c:v>-0.0132241836257316</c:v>
                </c:pt>
                <c:pt idx="6">
                  <c:v>-0.0177852210526313</c:v>
                </c:pt>
                <c:pt idx="7">
                  <c:v>-0.0243552584795328</c:v>
                </c:pt>
                <c:pt idx="8">
                  <c:v>-0.027911962573099</c:v>
                </c:pt>
                <c:pt idx="9">
                  <c:v>-0.0329753333333338</c:v>
                </c:pt>
                <c:pt idx="10">
                  <c:v>-0.0380387040935668</c:v>
                </c:pt>
                <c:pt idx="11">
                  <c:v>-0.0441060748538007</c:v>
                </c:pt>
                <c:pt idx="12">
                  <c:v>-0.0451514456140352</c:v>
                </c:pt>
                <c:pt idx="13">
                  <c:v>-0.0436854830409352</c:v>
                </c:pt>
                <c:pt idx="14">
                  <c:v>-0.0382021871345035</c:v>
                </c:pt>
                <c:pt idx="15">
                  <c:v>-0.0261895578947362</c:v>
                </c:pt>
                <c:pt idx="16">
                  <c:v>0.000387404678363623</c:v>
                </c:pt>
                <c:pt idx="17">
                  <c:v>0.0530800339181319</c:v>
                </c:pt>
                <c:pt idx="18">
                  <c:v>0.157501663157896</c:v>
                </c:pt>
                <c:pt idx="19">
                  <c:v>0.362870625730997</c:v>
                </c:pt>
                <c:pt idx="20">
                  <c:v>0.750547588304098</c:v>
                </c:pt>
                <c:pt idx="21">
                  <c:v>1.43102188421053</c:v>
                </c:pt>
                <c:pt idx="22">
                  <c:v>2.54290784678363</c:v>
                </c:pt>
                <c:pt idx="23">
                  <c:v>4.20523247602339</c:v>
                </c:pt>
                <c:pt idx="24">
                  <c:v>6.43708077192983</c:v>
                </c:pt>
                <c:pt idx="25">
                  <c:v>9.11590940116959</c:v>
                </c:pt>
                <c:pt idx="26">
                  <c:v>12.0172240304094</c:v>
                </c:pt>
                <c:pt idx="27">
                  <c:v>14.9120096596491</c:v>
                </c:pt>
                <c:pt idx="28">
                  <c:v>17.6455809555556</c:v>
                </c:pt>
                <c:pt idx="29">
                  <c:v>20.1195015847953</c:v>
                </c:pt>
                <c:pt idx="30">
                  <c:v>22.2860602140351</c:v>
                </c:pt>
                <c:pt idx="31">
                  <c:v>24.0980478432749</c:v>
                </c:pt>
                <c:pt idx="32">
                  <c:v>25.5318601391813</c:v>
                </c:pt>
                <c:pt idx="33">
                  <c:v>26.5839811017544</c:v>
                </c:pt>
                <c:pt idx="34">
                  <c:v>27.2900687309942</c:v>
                </c:pt>
                <c:pt idx="35">
                  <c:v>27.7244526935673</c:v>
                </c:pt>
                <c:pt idx="36">
                  <c:v>27.980044322807</c:v>
                </c:pt>
                <c:pt idx="37">
                  <c:v>28.1266532853801</c:v>
                </c:pt>
                <c:pt idx="38">
                  <c:v>28.2315772479532</c:v>
                </c:pt>
                <c:pt idx="39">
                  <c:v>28.2674455438597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0.155884949596773</c:v>
                </c:pt>
                <c:pt idx="1">
                  <c:v>0.0985605551075253</c:v>
                </c:pt>
                <c:pt idx="2">
                  <c:v>0.0344561606182783</c:v>
                </c:pt>
                <c:pt idx="3">
                  <c:v>-0.00453723387096971</c:v>
                </c:pt>
                <c:pt idx="4">
                  <c:v>-0.00485929502688265</c:v>
                </c:pt>
                <c:pt idx="5">
                  <c:v>-0.0086970228494625</c:v>
                </c:pt>
                <c:pt idx="6">
                  <c:v>-0.0140410840053757</c:v>
                </c:pt>
                <c:pt idx="7">
                  <c:v>-0.0183808118279583</c:v>
                </c:pt>
                <c:pt idx="8">
                  <c:v>-0.0217158729838722</c:v>
                </c:pt>
                <c:pt idx="9">
                  <c:v>-0.0270599341397872</c:v>
                </c:pt>
                <c:pt idx="10">
                  <c:v>-0.0329063286290339</c:v>
                </c:pt>
                <c:pt idx="11">
                  <c:v>-0.037748389784948</c:v>
                </c:pt>
                <c:pt idx="12">
                  <c:v>-0.0370661176075284</c:v>
                </c:pt>
                <c:pt idx="13">
                  <c:v>-0.0373878454301089</c:v>
                </c:pt>
                <c:pt idx="14">
                  <c:v>-0.0377095732526911</c:v>
                </c:pt>
                <c:pt idx="15">
                  <c:v>-0.0370269677419373</c:v>
                </c:pt>
                <c:pt idx="16">
                  <c:v>-0.0353400288978509</c:v>
                </c:pt>
                <c:pt idx="17">
                  <c:v>-0.0326487567204286</c:v>
                </c:pt>
                <c:pt idx="18">
                  <c:v>-0.0334728178763442</c:v>
                </c:pt>
                <c:pt idx="19">
                  <c:v>-0.0322878790322569</c:v>
                </c:pt>
                <c:pt idx="20">
                  <c:v>-0.0285919401881713</c:v>
                </c:pt>
                <c:pt idx="21">
                  <c:v>-0.0259003346774183</c:v>
                </c:pt>
                <c:pt idx="22">
                  <c:v>-0.0232090624999994</c:v>
                </c:pt>
                <c:pt idx="23">
                  <c:v>-0.0210197903225797</c:v>
                </c:pt>
                <c:pt idx="24">
                  <c:v>-0.014812851478494</c:v>
                </c:pt>
                <c:pt idx="25">
                  <c:v>-0.00509024596774132</c:v>
                </c:pt>
                <c:pt idx="26">
                  <c:v>0.00563702620967987</c:v>
                </c:pt>
                <c:pt idx="27">
                  <c:v>0.0223909650537646</c:v>
                </c:pt>
                <c:pt idx="28">
                  <c:v>0.0421582372311828</c:v>
                </c:pt>
                <c:pt idx="29">
                  <c:v>0.0774941760752679</c:v>
                </c:pt>
                <c:pt idx="30">
                  <c:v>0.134928114919354</c:v>
                </c:pt>
                <c:pt idx="31">
                  <c:v>0.236557720430108</c:v>
                </c:pt>
                <c:pt idx="32">
                  <c:v>0.409001325940864</c:v>
                </c:pt>
                <c:pt idx="33">
                  <c:v>0.704489931451615</c:v>
                </c:pt>
                <c:pt idx="34">
                  <c:v>1.1913268702957</c:v>
                </c:pt>
                <c:pt idx="35">
                  <c:v>1.94836080913979</c:v>
                </c:pt>
                <c:pt idx="36">
                  <c:v>3.02782341465054</c:v>
                </c:pt>
                <c:pt idx="37">
                  <c:v>4.42871002016129</c:v>
                </c:pt>
                <c:pt idx="38">
                  <c:v>6.08322029233871</c:v>
                </c:pt>
                <c:pt idx="39">
                  <c:v>6.95049256451613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0.234338021780298</c:v>
                </c:pt>
                <c:pt idx="1">
                  <c:v>0.183833182001461</c:v>
                </c:pt>
                <c:pt idx="2">
                  <c:v>0.0944061755559584</c:v>
                </c:pt>
                <c:pt idx="3">
                  <c:v>0.00799216911045697</c:v>
                </c:pt>
                <c:pt idx="4">
                  <c:v>-0.0362345040017136</c:v>
                </c:pt>
                <c:pt idx="5">
                  <c:v>-0.0437991771138844</c:v>
                </c:pt>
                <c:pt idx="6">
                  <c:v>-0.0473458502260549</c:v>
                </c:pt>
                <c:pt idx="7">
                  <c:v>-0.0503901900048902</c:v>
                </c:pt>
                <c:pt idx="8">
                  <c:v>-0.0509231964503929</c:v>
                </c:pt>
                <c:pt idx="9">
                  <c:v>-0.0514562028958974</c:v>
                </c:pt>
                <c:pt idx="10">
                  <c:v>-0.0519895426747343</c:v>
                </c:pt>
                <c:pt idx="11">
                  <c:v>-0.0535275491202363</c:v>
                </c:pt>
                <c:pt idx="12">
                  <c:v>-0.053056555565739</c:v>
                </c:pt>
                <c:pt idx="13">
                  <c:v>-0.0535898953445759</c:v>
                </c:pt>
                <c:pt idx="14">
                  <c:v>-0.0531185684567443</c:v>
                </c:pt>
                <c:pt idx="15">
                  <c:v>-0.0521452415689136</c:v>
                </c:pt>
                <c:pt idx="16">
                  <c:v>-0.0491629146810855</c:v>
                </c:pt>
                <c:pt idx="17">
                  <c:v>-0.0456785877932546</c:v>
                </c:pt>
                <c:pt idx="18">
                  <c:v>-0.0437005942387572</c:v>
                </c:pt>
                <c:pt idx="19">
                  <c:v>-0.0407182673509272</c:v>
                </c:pt>
                <c:pt idx="20">
                  <c:v>-0.0347226071297637</c:v>
                </c:pt>
                <c:pt idx="21">
                  <c:v>-0.029731613575267</c:v>
                </c:pt>
                <c:pt idx="22">
                  <c:v>-0.0252429533541036</c:v>
                </c:pt>
                <c:pt idx="23">
                  <c:v>-0.0197492931329393</c:v>
                </c:pt>
                <c:pt idx="24">
                  <c:v>-0.0102379662451106</c:v>
                </c:pt>
                <c:pt idx="25">
                  <c:v>0.00178436064271992</c:v>
                </c:pt>
                <c:pt idx="26">
                  <c:v>0.0133043541972171</c:v>
                </c:pt>
                <c:pt idx="27">
                  <c:v>0.0258290144183793</c:v>
                </c:pt>
                <c:pt idx="28">
                  <c:v>0.0403626746395407</c:v>
                </c:pt>
                <c:pt idx="29">
                  <c:v>0.0604206681940376</c:v>
                </c:pt>
                <c:pt idx="30">
                  <c:v>0.0920296617485352</c:v>
                </c:pt>
                <c:pt idx="31">
                  <c:v>0.142220988636366</c:v>
                </c:pt>
                <c:pt idx="32">
                  <c:v>0.226061315524197</c:v>
                </c:pt>
                <c:pt idx="33">
                  <c:v>0.367657975745361</c:v>
                </c:pt>
                <c:pt idx="34">
                  <c:v>0.603170635966526</c:v>
                </c:pt>
                <c:pt idx="35">
                  <c:v>0.97679529618769</c:v>
                </c:pt>
                <c:pt idx="36">
                  <c:v>1.52670062307552</c:v>
                </c:pt>
                <c:pt idx="37">
                  <c:v>2.27146961663002</c:v>
                </c:pt>
                <c:pt idx="38">
                  <c:v>3.19603527685118</c:v>
                </c:pt>
                <c:pt idx="39">
                  <c:v>3.68642727040568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0.129668231854833</c:v>
                </c:pt>
                <c:pt idx="1">
                  <c:v>0.0868780744623603</c:v>
                </c:pt>
                <c:pt idx="2">
                  <c:v>0.0292722504032206</c:v>
                </c:pt>
                <c:pt idx="3">
                  <c:v>0.00732442634408059</c:v>
                </c:pt>
                <c:pt idx="4">
                  <c:v>0.00345726895160503</c:v>
                </c:pt>
                <c:pt idx="5">
                  <c:v>-0.00342322177420229</c:v>
                </c:pt>
                <c:pt idx="6">
                  <c:v>-0.00829504583334106</c:v>
                </c:pt>
                <c:pt idx="7">
                  <c:v>-0.0131672032258141</c:v>
                </c:pt>
                <c:pt idx="8">
                  <c:v>-0.0165326939516177</c:v>
                </c:pt>
                <c:pt idx="9">
                  <c:v>-0.020400184677424</c:v>
                </c:pt>
                <c:pt idx="10">
                  <c:v>-0.0247696754032312</c:v>
                </c:pt>
                <c:pt idx="11">
                  <c:v>-0.0281348327957023</c:v>
                </c:pt>
                <c:pt idx="12">
                  <c:v>-0.0299933235215111</c:v>
                </c:pt>
                <c:pt idx="13">
                  <c:v>-0.0333584809139822</c:v>
                </c:pt>
                <c:pt idx="14">
                  <c:v>-0.0362213049731235</c:v>
                </c:pt>
                <c:pt idx="15">
                  <c:v>-0.0370754623655944</c:v>
                </c:pt>
                <c:pt idx="16">
                  <c:v>-0.0374276197580663</c:v>
                </c:pt>
                <c:pt idx="17">
                  <c:v>-0.0362727771505398</c:v>
                </c:pt>
                <c:pt idx="18">
                  <c:v>-0.0376289345430134</c:v>
                </c:pt>
                <c:pt idx="19">
                  <c:v>-0.0374784252688212</c:v>
                </c:pt>
                <c:pt idx="20">
                  <c:v>-0.0338125826612927</c:v>
                </c:pt>
                <c:pt idx="21">
                  <c:v>-0.0316534067204302</c:v>
                </c:pt>
                <c:pt idx="22">
                  <c:v>-0.0284895641129026</c:v>
                </c:pt>
                <c:pt idx="23">
                  <c:v>-0.0273347215053761</c:v>
                </c:pt>
                <c:pt idx="24">
                  <c:v>-0.0211575455645168</c:v>
                </c:pt>
                <c:pt idx="25">
                  <c:v>-0.0104607029569888</c:v>
                </c:pt>
                <c:pt idx="26">
                  <c:v>0.000236139650537481</c:v>
                </c:pt>
                <c:pt idx="27">
                  <c:v>0.0169599822580651</c:v>
                </c:pt>
                <c:pt idx="28">
                  <c:v>0.0407151581989265</c:v>
                </c:pt>
                <c:pt idx="29">
                  <c:v>0.0830526674731225</c:v>
                </c:pt>
                <c:pt idx="30">
                  <c:v>0.15552351008065</c:v>
                </c:pt>
                <c:pt idx="31">
                  <c:v>0.28022568602151</c:v>
                </c:pt>
                <c:pt idx="32">
                  <c:v>0.499346195295704</c:v>
                </c:pt>
                <c:pt idx="33">
                  <c:v>0.871143037903231</c:v>
                </c:pt>
                <c:pt idx="34">
                  <c:v>1.47547021384409</c:v>
                </c:pt>
                <c:pt idx="35">
                  <c:v>2.37711505645162</c:v>
                </c:pt>
                <c:pt idx="36">
                  <c:v>3.59968189905915</c:v>
                </c:pt>
                <c:pt idx="37">
                  <c:v>5.07888574166668</c:v>
                </c:pt>
                <c:pt idx="38">
                  <c:v>6.70423691760754</c:v>
                </c:pt>
                <c:pt idx="39">
                  <c:v>7.5325565935484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0.146075125946976</c:v>
                </c:pt>
                <c:pt idx="1">
                  <c:v>0.0971700267595379</c:v>
                </c:pt>
                <c:pt idx="2">
                  <c:v>0.0369647609054322</c:v>
                </c:pt>
                <c:pt idx="3">
                  <c:v>-0.000640504948674625</c:v>
                </c:pt>
                <c:pt idx="4">
                  <c:v>-0.00710777080278113</c:v>
                </c:pt>
                <c:pt idx="5">
                  <c:v>-0.0115660366568875</c:v>
                </c:pt>
                <c:pt idx="6">
                  <c:v>-0.0160239691776605</c:v>
                </c:pt>
                <c:pt idx="7">
                  <c:v>-0.0189752350317667</c:v>
                </c:pt>
                <c:pt idx="8">
                  <c:v>-0.0199175008858719</c:v>
                </c:pt>
                <c:pt idx="9">
                  <c:v>-0.0238734334066439</c:v>
                </c:pt>
                <c:pt idx="10">
                  <c:v>-0.0288336992607503</c:v>
                </c:pt>
                <c:pt idx="11">
                  <c:v>-0.0337942984481892</c:v>
                </c:pt>
                <c:pt idx="12">
                  <c:v>-0.0327278976356284</c:v>
                </c:pt>
                <c:pt idx="13">
                  <c:v>-0.0341728301564022</c:v>
                </c:pt>
                <c:pt idx="14">
                  <c:v>-0.0351150960105064</c:v>
                </c:pt>
                <c:pt idx="15">
                  <c:v>-0.0360576951979468</c:v>
                </c:pt>
                <c:pt idx="16">
                  <c:v>-0.0339869610520509</c:v>
                </c:pt>
                <c:pt idx="17">
                  <c:v>-0.0339252269061578</c:v>
                </c:pt>
                <c:pt idx="18">
                  <c:v>-0.0328588260935962</c:v>
                </c:pt>
                <c:pt idx="19">
                  <c:v>-0.0317924252810364</c:v>
                </c:pt>
                <c:pt idx="20">
                  <c:v>-0.025703691135142</c:v>
                </c:pt>
                <c:pt idx="21">
                  <c:v>-0.0231306236559146</c:v>
                </c:pt>
                <c:pt idx="22">
                  <c:v>-0.0205575561766871</c:v>
                </c:pt>
                <c:pt idx="23">
                  <c:v>-0.0194911553641273</c:v>
                </c:pt>
                <c:pt idx="24">
                  <c:v>-0.0144070878848979</c:v>
                </c:pt>
                <c:pt idx="25">
                  <c:v>-0.00530502040567171</c:v>
                </c:pt>
                <c:pt idx="26">
                  <c:v>0.00429904707355533</c:v>
                </c:pt>
                <c:pt idx="27">
                  <c:v>0.0149077812194509</c:v>
                </c:pt>
                <c:pt idx="28">
                  <c:v>0.0255161820320104</c:v>
                </c:pt>
                <c:pt idx="29">
                  <c:v>0.0416492495112397</c:v>
                </c:pt>
                <c:pt idx="30">
                  <c:v>0.066822316990466</c:v>
                </c:pt>
                <c:pt idx="31">
                  <c:v>0.106560051136361</c:v>
                </c:pt>
                <c:pt idx="32">
                  <c:v>0.173417785282254</c:v>
                </c:pt>
                <c:pt idx="33">
                  <c:v>0.286480519428149</c:v>
                </c:pt>
                <c:pt idx="34">
                  <c:v>0.475379253574044</c:v>
                </c:pt>
                <c:pt idx="35">
                  <c:v>0.775771987719938</c:v>
                </c:pt>
                <c:pt idx="36">
                  <c:v>1.22482305519916</c:v>
                </c:pt>
                <c:pt idx="37">
                  <c:v>1.83810212267839</c:v>
                </c:pt>
                <c:pt idx="38">
                  <c:v>2.61460419015762</c:v>
                </c:pt>
                <c:pt idx="39">
                  <c:v>3.02397975763684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0.031816045289855</c:v>
                </c:pt>
                <c:pt idx="1">
                  <c:v>0.0254781709486163</c:v>
                </c:pt>
                <c:pt idx="2">
                  <c:v>0.0134181299407108</c:v>
                </c:pt>
                <c:pt idx="3">
                  <c:v>0.00517308893280566</c:v>
                </c:pt>
                <c:pt idx="4">
                  <c:v>0.00226871459156719</c:v>
                </c:pt>
                <c:pt idx="5">
                  <c:v>0.000127340250329233</c:v>
                </c:pt>
                <c:pt idx="6">
                  <c:v>-0.00582870075757524</c:v>
                </c:pt>
                <c:pt idx="7">
                  <c:v>-0.0133107417654803</c:v>
                </c:pt>
                <c:pt idx="8">
                  <c:v>-0.0139264494400524</c:v>
                </c:pt>
                <c:pt idx="9">
                  <c:v>-0.013779157114624</c:v>
                </c:pt>
                <c:pt idx="10">
                  <c:v>-0.0128688647891959</c:v>
                </c:pt>
                <c:pt idx="11">
                  <c:v>-0.0180619057971012</c:v>
                </c:pt>
                <c:pt idx="12">
                  <c:v>-0.0148626134716729</c:v>
                </c:pt>
                <c:pt idx="13">
                  <c:v>-0.0162409878129108</c:v>
                </c:pt>
                <c:pt idx="14">
                  <c:v>-0.013042028820816</c:v>
                </c:pt>
                <c:pt idx="15">
                  <c:v>-0.012894736495388</c:v>
                </c:pt>
                <c:pt idx="16">
                  <c:v>-0.0119844441699599</c:v>
                </c:pt>
                <c:pt idx="17">
                  <c:v>-0.00954815184453217</c:v>
                </c:pt>
                <c:pt idx="18">
                  <c:v>-0.0116898595191044</c:v>
                </c:pt>
                <c:pt idx="19">
                  <c:v>-0.00315023386034285</c:v>
                </c:pt>
                <c:pt idx="20">
                  <c:v>0.00615272513175213</c:v>
                </c:pt>
                <c:pt idx="21">
                  <c:v>0.0284260174571807</c:v>
                </c:pt>
                <c:pt idx="22">
                  <c:v>0.0583286431159418</c:v>
                </c:pt>
                <c:pt idx="23">
                  <c:v>0.111119602108037</c:v>
                </c:pt>
                <c:pt idx="24">
                  <c:v>0.222657561100132</c:v>
                </c:pt>
                <c:pt idx="25">
                  <c:v>0.417357520092227</c:v>
                </c:pt>
                <c:pt idx="26">
                  <c:v>0.753203145750988</c:v>
                </c:pt>
                <c:pt idx="27">
                  <c:v>1.26986843807642</c:v>
                </c:pt>
                <c:pt idx="28">
                  <c:v>2.00168573040184</c:v>
                </c:pt>
                <c:pt idx="29">
                  <c:v>2.93187068939394</c:v>
                </c:pt>
                <c:pt idx="30">
                  <c:v>3.9925203150527</c:v>
                </c:pt>
                <c:pt idx="31">
                  <c:v>5.08750260737813</c:v>
                </c:pt>
                <c:pt idx="32">
                  <c:v>6.12144856637022</c:v>
                </c:pt>
                <c:pt idx="33">
                  <c:v>7.03255952536232</c:v>
                </c:pt>
                <c:pt idx="34">
                  <c:v>7.80023581768775</c:v>
                </c:pt>
                <c:pt idx="35">
                  <c:v>8.43210677667984</c:v>
                </c:pt>
                <c:pt idx="36">
                  <c:v>8.94648306900527</c:v>
                </c:pt>
                <c:pt idx="37">
                  <c:v>9.3685423613307</c:v>
                </c:pt>
                <c:pt idx="38">
                  <c:v>9.71888432032279</c:v>
                </c:pt>
                <c:pt idx="39">
                  <c:v>9.87963294598156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0.0353028061594238</c:v>
                </c:pt>
                <c:pt idx="1">
                  <c:v>0.0257365741106752</c:v>
                </c:pt>
                <c:pt idx="2">
                  <c:v>0.0100668420619265</c:v>
                </c:pt>
                <c:pt idx="3">
                  <c:v>-0.000262223320155908</c:v>
                </c:pt>
                <c:pt idx="4">
                  <c:v>-0.00219895536890435</c:v>
                </c:pt>
                <c:pt idx="5">
                  <c:v>-0.00337268741765273</c:v>
                </c:pt>
                <c:pt idx="6">
                  <c:v>-0.00912441946640108</c:v>
                </c:pt>
                <c:pt idx="7">
                  <c:v>-0.0125871515151497</c:v>
                </c:pt>
                <c:pt idx="8">
                  <c:v>-0.00994621689723152</c:v>
                </c:pt>
                <c:pt idx="9">
                  <c:v>-0.00883128227931351</c:v>
                </c:pt>
                <c:pt idx="10">
                  <c:v>-0.00619034766139581</c:v>
                </c:pt>
                <c:pt idx="11">
                  <c:v>-0.00889007971014477</c:v>
                </c:pt>
                <c:pt idx="12">
                  <c:v>-0.00930081175889308</c:v>
                </c:pt>
                <c:pt idx="13">
                  <c:v>-0.0120005438076416</c:v>
                </c:pt>
                <c:pt idx="14">
                  <c:v>-0.013937609189723</c:v>
                </c:pt>
                <c:pt idx="15">
                  <c:v>-0.0158743412384719</c:v>
                </c:pt>
                <c:pt idx="16">
                  <c:v>-0.0185740732872204</c:v>
                </c:pt>
                <c:pt idx="17">
                  <c:v>-0.0182218053359691</c:v>
                </c:pt>
                <c:pt idx="18">
                  <c:v>-0.011766204051384</c:v>
                </c:pt>
                <c:pt idx="19">
                  <c:v>-0.00759926943346612</c:v>
                </c:pt>
                <c:pt idx="20">
                  <c:v>0.00648599851778586</c:v>
                </c:pt>
                <c:pt idx="21">
                  <c:v>0.0274375998023699</c:v>
                </c:pt>
                <c:pt idx="22">
                  <c:v>0.0636482010869552</c:v>
                </c:pt>
                <c:pt idx="23">
                  <c:v>0.11816980237154</c:v>
                </c:pt>
                <c:pt idx="24">
                  <c:v>0.223046403656125</c:v>
                </c:pt>
                <c:pt idx="25">
                  <c:v>0.414899338274042</c:v>
                </c:pt>
                <c:pt idx="26">
                  <c:v>0.74408327289196</c:v>
                </c:pt>
                <c:pt idx="27">
                  <c:v>1.25561254084321</c:v>
                </c:pt>
                <c:pt idx="28">
                  <c:v>1.97466447546113</c:v>
                </c:pt>
                <c:pt idx="29">
                  <c:v>2.88445407674571</c:v>
                </c:pt>
                <c:pt idx="30">
                  <c:v>3.91097534469697</c:v>
                </c:pt>
                <c:pt idx="31">
                  <c:v>4.95428161264822</c:v>
                </c:pt>
                <c:pt idx="32">
                  <c:v>5.92434454726613</c:v>
                </c:pt>
                <c:pt idx="33">
                  <c:v>6.76546881521739</c:v>
                </c:pt>
                <c:pt idx="34">
                  <c:v>7.47231341650197</c:v>
                </c:pt>
                <c:pt idx="35">
                  <c:v>8.05403435111989</c:v>
                </c:pt>
                <c:pt idx="36">
                  <c:v>8.53123061907114</c:v>
                </c:pt>
                <c:pt idx="37">
                  <c:v>8.93060622035572</c:v>
                </c:pt>
                <c:pt idx="38">
                  <c:v>9.26970848830698</c:v>
                </c:pt>
                <c:pt idx="39">
                  <c:v>9.43218775625823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0.0324835090579718</c:v>
                </c:pt>
                <c:pt idx="1">
                  <c:v>0.0233304713438742</c:v>
                </c:pt>
                <c:pt idx="2">
                  <c:v>0.00959960029644291</c:v>
                </c:pt>
                <c:pt idx="3">
                  <c:v>0.00502406258234522</c:v>
                </c:pt>
                <c:pt idx="4">
                  <c:v>-0.0010774751317526</c:v>
                </c:pt>
                <c:pt idx="5">
                  <c:v>-0.00336401284585008</c:v>
                </c:pt>
                <c:pt idx="6">
                  <c:v>-0.00641355055994719</c:v>
                </c:pt>
                <c:pt idx="7">
                  <c:v>-0.00641108827404491</c:v>
                </c:pt>
                <c:pt idx="8">
                  <c:v>-0.00946062598814201</c:v>
                </c:pt>
                <c:pt idx="9">
                  <c:v>-0.0125101637022396</c:v>
                </c:pt>
                <c:pt idx="10">
                  <c:v>-0.0140340347496712</c:v>
                </c:pt>
                <c:pt idx="11">
                  <c:v>-0.0163209057971021</c:v>
                </c:pt>
                <c:pt idx="12">
                  <c:v>-0.0155554435111993</c:v>
                </c:pt>
                <c:pt idx="13">
                  <c:v>-0.0147903145586303</c:v>
                </c:pt>
                <c:pt idx="14">
                  <c:v>-0.00868418560606088</c:v>
                </c:pt>
                <c:pt idx="15">
                  <c:v>-0.00868205665349153</c:v>
                </c:pt>
                <c:pt idx="16">
                  <c:v>-0.00715359436758867</c:v>
                </c:pt>
                <c:pt idx="17">
                  <c:v>-0.0124921320816864</c:v>
                </c:pt>
                <c:pt idx="18">
                  <c:v>-0.0132526697957838</c:v>
                </c:pt>
                <c:pt idx="19">
                  <c:v>-0.0094358741765479</c:v>
                </c:pt>
                <c:pt idx="20">
                  <c:v>0.00353658810935453</c:v>
                </c:pt>
                <c:pt idx="21">
                  <c:v>0.0249013837285896</c:v>
                </c:pt>
                <c:pt idx="22">
                  <c:v>0.0607625126811593</c:v>
                </c:pt>
                <c:pt idx="23">
                  <c:v>0.120274974967062</c:v>
                </c:pt>
                <c:pt idx="24">
                  <c:v>0.236245770586298</c:v>
                </c:pt>
                <c:pt idx="25">
                  <c:v>0.4369042328722</c:v>
                </c:pt>
                <c:pt idx="26">
                  <c:v>0.780234361824769</c:v>
                </c:pt>
                <c:pt idx="27">
                  <c:v>1.30514682411067</c:v>
                </c:pt>
                <c:pt idx="28">
                  <c:v>2.04215961972991</c:v>
                </c:pt>
                <c:pt idx="29">
                  <c:v>2.95999208201581</c:v>
                </c:pt>
                <c:pt idx="30">
                  <c:v>3.99684521096838</c:v>
                </c:pt>
                <c:pt idx="31">
                  <c:v>5.04285367325428</c:v>
                </c:pt>
                <c:pt idx="32">
                  <c:v>6.02935180220685</c:v>
                </c:pt>
                <c:pt idx="33">
                  <c:v>6.88919993115942</c:v>
                </c:pt>
                <c:pt idx="34">
                  <c:v>7.62316106011199</c:v>
                </c:pt>
                <c:pt idx="35">
                  <c:v>8.22589452239789</c:v>
                </c:pt>
                <c:pt idx="36">
                  <c:v>8.71647431801713</c:v>
                </c:pt>
                <c:pt idx="37">
                  <c:v>9.12160344696969</c:v>
                </c:pt>
                <c:pt idx="38">
                  <c:v>9.45577857592226</c:v>
                </c:pt>
                <c:pt idx="39">
                  <c:v>9.61485603820816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0.0406890652173932</c:v>
                </c:pt>
                <c:pt idx="1">
                  <c:v>0.0270763675889345</c:v>
                </c:pt>
                <c:pt idx="2">
                  <c:v>0.0115563366271427</c:v>
                </c:pt>
                <c:pt idx="3">
                  <c:v>-0.00091202766798304</c:v>
                </c:pt>
                <c:pt idx="4">
                  <c:v>-0.00193639196310835</c:v>
                </c:pt>
                <c:pt idx="5">
                  <c:v>-0.00524942292490005</c:v>
                </c:pt>
                <c:pt idx="6">
                  <c:v>-0.00474778722002522</c:v>
                </c:pt>
                <c:pt idx="7">
                  <c:v>-0.00958648484848368</c:v>
                </c:pt>
                <c:pt idx="8">
                  <c:v>-0.00908484914360974</c:v>
                </c:pt>
                <c:pt idx="9">
                  <c:v>-0.0123978801054019</c:v>
                </c:pt>
                <c:pt idx="10">
                  <c:v>-0.0157109110671936</c:v>
                </c:pt>
                <c:pt idx="11">
                  <c:v>-0.0190239420289853</c:v>
                </c:pt>
                <c:pt idx="12">
                  <c:v>-0.0185223063241109</c:v>
                </c:pt>
                <c:pt idx="13">
                  <c:v>-0.0180206706192356</c:v>
                </c:pt>
                <c:pt idx="14">
                  <c:v>-0.0167560349143612</c:v>
                </c:pt>
                <c:pt idx="15">
                  <c:v>-0.0116763992094859</c:v>
                </c:pt>
                <c:pt idx="16">
                  <c:v>-0.00736009683794503</c:v>
                </c:pt>
                <c:pt idx="17">
                  <c:v>-0.0068584611330702</c:v>
                </c:pt>
                <c:pt idx="18">
                  <c:v>-0.00940849209486183</c:v>
                </c:pt>
                <c:pt idx="19">
                  <c:v>-0.00356585638998741</c:v>
                </c:pt>
                <c:pt idx="20">
                  <c:v>0.00838011264822036</c:v>
                </c:pt>
                <c:pt idx="21">
                  <c:v>0.0256667483530957</c:v>
                </c:pt>
                <c:pt idx="22">
                  <c:v>0.0574493840579704</c:v>
                </c:pt>
                <c:pt idx="23">
                  <c:v>0.115172686429511</c:v>
                </c:pt>
                <c:pt idx="24">
                  <c:v>0.224013322134386</c:v>
                </c:pt>
                <c:pt idx="25">
                  <c:v>0.411437957839261</c:v>
                </c:pt>
                <c:pt idx="26">
                  <c:v>0.740008593544136</c:v>
                </c:pt>
                <c:pt idx="27">
                  <c:v>1.25016156258234</c:v>
                </c:pt>
                <c:pt idx="28">
                  <c:v>1.98309653162055</c:v>
                </c:pt>
                <c:pt idx="29">
                  <c:v>2.90753216732543</c:v>
                </c:pt>
                <c:pt idx="30">
                  <c:v>3.96472113636363</c:v>
                </c:pt>
                <c:pt idx="31">
                  <c:v>5.05090210540184</c:v>
                </c:pt>
                <c:pt idx="32">
                  <c:v>6.07452107444005</c:v>
                </c:pt>
                <c:pt idx="33">
                  <c:v>6.97454237681159</c:v>
                </c:pt>
                <c:pt idx="34">
                  <c:v>7.7219733458498</c:v>
                </c:pt>
                <c:pt idx="35">
                  <c:v>8.33207298155467</c:v>
                </c:pt>
                <c:pt idx="36">
                  <c:v>8.81857461725955</c:v>
                </c:pt>
                <c:pt idx="37">
                  <c:v>9.21199591963109</c:v>
                </c:pt>
                <c:pt idx="38">
                  <c:v>9.53370022200263</c:v>
                </c:pt>
                <c:pt idx="39">
                  <c:v>9.68145135770751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0.0449542422222207</c:v>
                </c:pt>
                <c:pt idx="1">
                  <c:v>0.0312665738164237</c:v>
                </c:pt>
                <c:pt idx="2">
                  <c:v>0.0141455720772936</c:v>
                </c:pt>
                <c:pt idx="3">
                  <c:v>0.00160223700483009</c:v>
                </c:pt>
                <c:pt idx="4">
                  <c:v>-0.000260098067633496</c:v>
                </c:pt>
                <c:pt idx="5">
                  <c:v>-0.00517409980676353</c:v>
                </c:pt>
                <c:pt idx="6">
                  <c:v>-0.00856210154589387</c:v>
                </c:pt>
                <c:pt idx="7">
                  <c:v>-0.0119501032850242</c:v>
                </c:pt>
                <c:pt idx="8">
                  <c:v>-0.0130491050241544</c:v>
                </c:pt>
                <c:pt idx="9">
                  <c:v>-0.0141484400966183</c:v>
                </c:pt>
                <c:pt idx="10">
                  <c:v>-0.0167734418357486</c:v>
                </c:pt>
                <c:pt idx="11">
                  <c:v>-0.0163467769082124</c:v>
                </c:pt>
                <c:pt idx="12">
                  <c:v>-0.0166827786473429</c:v>
                </c:pt>
                <c:pt idx="13">
                  <c:v>-0.0162561137198067</c:v>
                </c:pt>
                <c:pt idx="14">
                  <c:v>-0.0150664487922705</c:v>
                </c:pt>
                <c:pt idx="15">
                  <c:v>-0.0176914505314003</c:v>
                </c:pt>
                <c:pt idx="16">
                  <c:v>-0.015738785603864</c:v>
                </c:pt>
                <c:pt idx="17">
                  <c:v>-0.013023120676328</c:v>
                </c:pt>
                <c:pt idx="18">
                  <c:v>-0.00572978908212507</c:v>
                </c:pt>
                <c:pt idx="19">
                  <c:v>-0.00377712415458875</c:v>
                </c:pt>
                <c:pt idx="20">
                  <c:v>-0.00106145922705236</c:v>
                </c:pt>
                <c:pt idx="21">
                  <c:v>0.0108095390338172</c:v>
                </c:pt>
                <c:pt idx="22">
                  <c:v>0.0287842039613535</c:v>
                </c:pt>
                <c:pt idx="23">
                  <c:v>0.0597288688888895</c:v>
                </c:pt>
                <c:pt idx="24">
                  <c:v>0.112799200483093</c:v>
                </c:pt>
                <c:pt idx="25">
                  <c:v>0.220039198743962</c:v>
                </c:pt>
                <c:pt idx="26">
                  <c:v>0.411966530338165</c:v>
                </c:pt>
                <c:pt idx="27">
                  <c:v>0.744276861932368</c:v>
                </c:pt>
                <c:pt idx="28">
                  <c:v>1.26808819352657</c:v>
                </c:pt>
                <c:pt idx="29">
                  <c:v>2.01697019178744</c:v>
                </c:pt>
                <c:pt idx="30">
                  <c:v>2.96803419004831</c:v>
                </c:pt>
                <c:pt idx="31">
                  <c:v>4.02438518830918</c:v>
                </c:pt>
                <c:pt idx="32">
                  <c:v>5.07768451990338</c:v>
                </c:pt>
                <c:pt idx="33">
                  <c:v>6.02951118483092</c:v>
                </c:pt>
                <c:pt idx="34">
                  <c:v>6.85392518309179</c:v>
                </c:pt>
                <c:pt idx="35">
                  <c:v>7.53795584801933</c:v>
                </c:pt>
                <c:pt idx="36">
                  <c:v>8.0953368462802</c:v>
                </c:pt>
                <c:pt idx="37">
                  <c:v>8.5527711778744</c:v>
                </c:pt>
                <c:pt idx="38">
                  <c:v>8.94001417613527</c:v>
                </c:pt>
                <c:pt idx="39">
                  <c:v>9.12431217439614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0.0401324077777772</c:v>
                </c:pt>
                <c:pt idx="1">
                  <c:v>0.0288458131400957</c:v>
                </c:pt>
                <c:pt idx="2">
                  <c:v>0.0148888851690812</c:v>
                </c:pt>
                <c:pt idx="3">
                  <c:v>0.00550962386473364</c:v>
                </c:pt>
                <c:pt idx="4">
                  <c:v>-0.00081763743961405</c:v>
                </c:pt>
                <c:pt idx="5">
                  <c:v>-0.00180423207729508</c:v>
                </c:pt>
                <c:pt idx="6">
                  <c:v>-0.005842493381643</c:v>
                </c:pt>
                <c:pt idx="7">
                  <c:v>-0.00835508801932416</c:v>
                </c:pt>
                <c:pt idx="8">
                  <c:v>-0.0139193493236718</c:v>
                </c:pt>
                <c:pt idx="9">
                  <c:v>-0.017194943961353</c:v>
                </c:pt>
                <c:pt idx="10">
                  <c:v>-0.017418538599034</c:v>
                </c:pt>
                <c:pt idx="11">
                  <c:v>-0.0199311332367147</c:v>
                </c:pt>
                <c:pt idx="12">
                  <c:v>-0.0178660612077297</c:v>
                </c:pt>
                <c:pt idx="13">
                  <c:v>-0.0211416558454109</c:v>
                </c:pt>
                <c:pt idx="14">
                  <c:v>-0.0167879171497582</c:v>
                </c:pt>
                <c:pt idx="15">
                  <c:v>-0.016248845120773</c:v>
                </c:pt>
                <c:pt idx="16">
                  <c:v>-0.00350243975845421</c:v>
                </c:pt>
                <c:pt idx="17">
                  <c:v>-0.00448903439613524</c:v>
                </c:pt>
                <c:pt idx="18">
                  <c:v>-0.00547562903381671</c:v>
                </c:pt>
                <c:pt idx="19">
                  <c:v>-0.0118032236714978</c:v>
                </c:pt>
                <c:pt idx="20">
                  <c:v>-0.00516048497584576</c:v>
                </c:pt>
                <c:pt idx="21">
                  <c:v>0.00911192038647357</c:v>
                </c:pt>
                <c:pt idx="22">
                  <c:v>0.027961992415459</c:v>
                </c:pt>
                <c:pt idx="23">
                  <c:v>0.0613080644444444</c:v>
                </c:pt>
                <c:pt idx="24">
                  <c:v>0.122883469806763</c:v>
                </c:pt>
                <c:pt idx="25">
                  <c:v>0.238628541835749</c:v>
                </c:pt>
                <c:pt idx="26">
                  <c:v>0.445164613864735</c:v>
                </c:pt>
                <c:pt idx="27">
                  <c:v>0.78979468589372</c:v>
                </c:pt>
                <c:pt idx="28">
                  <c:v>1.34271042458937</c:v>
                </c:pt>
                <c:pt idx="29">
                  <c:v>2.11383016328503</c:v>
                </c:pt>
                <c:pt idx="30">
                  <c:v>3.09933923531401</c:v>
                </c:pt>
                <c:pt idx="31">
                  <c:v>4.18784664067633</c:v>
                </c:pt>
                <c:pt idx="32">
                  <c:v>5.27940604603865</c:v>
                </c:pt>
                <c:pt idx="33">
                  <c:v>6.26110045140097</c:v>
                </c:pt>
                <c:pt idx="34">
                  <c:v>7.09783419009662</c:v>
                </c:pt>
                <c:pt idx="35">
                  <c:v>7.78502926212561</c:v>
                </c:pt>
                <c:pt idx="36">
                  <c:v>8.34557433415459</c:v>
                </c:pt>
                <c:pt idx="37">
                  <c:v>8.80541007285025</c:v>
                </c:pt>
                <c:pt idx="38">
                  <c:v>9.18589914487923</c:v>
                </c:pt>
                <c:pt idx="39">
                  <c:v>9.36306171690822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0.0452212755555537</c:v>
                </c:pt>
                <c:pt idx="1">
                  <c:v>0.0293457854106265</c:v>
                </c:pt>
                <c:pt idx="2">
                  <c:v>0.0100369619323653</c:v>
                </c:pt>
                <c:pt idx="3">
                  <c:v>-0.000879194879228606</c:v>
                </c:pt>
                <c:pt idx="4">
                  <c:v>-0.00492901835748993</c:v>
                </c:pt>
                <c:pt idx="5">
                  <c:v>-0.00897884183575037</c:v>
                </c:pt>
                <c:pt idx="6">
                  <c:v>-0.0137916653140109</c:v>
                </c:pt>
                <c:pt idx="7">
                  <c:v>-0.00944882212560483</c:v>
                </c:pt>
                <c:pt idx="8">
                  <c:v>-0.00663197893719891</c:v>
                </c:pt>
                <c:pt idx="9">
                  <c:v>-0.003815135748793</c:v>
                </c:pt>
                <c:pt idx="10">
                  <c:v>-0.0101539592270536</c:v>
                </c:pt>
                <c:pt idx="11">
                  <c:v>-0.0111521160386481</c:v>
                </c:pt>
                <c:pt idx="12">
                  <c:v>-0.0121499395169087</c:v>
                </c:pt>
                <c:pt idx="13">
                  <c:v>-0.00780709632850263</c:v>
                </c:pt>
                <c:pt idx="14">
                  <c:v>-0.0141455864734299</c:v>
                </c:pt>
                <c:pt idx="15">
                  <c:v>-0.0136177432850237</c:v>
                </c:pt>
                <c:pt idx="16">
                  <c:v>-0.0222452334299517</c:v>
                </c:pt>
                <c:pt idx="17">
                  <c:v>-0.022480390241546</c:v>
                </c:pt>
                <c:pt idx="18">
                  <c:v>-0.0219525470531403</c:v>
                </c:pt>
                <c:pt idx="19">
                  <c:v>-0.0115063705314014</c:v>
                </c:pt>
                <c:pt idx="20">
                  <c:v>0.00428080599033809</c:v>
                </c:pt>
                <c:pt idx="21">
                  <c:v>0.0147269825120775</c:v>
                </c:pt>
                <c:pt idx="22">
                  <c:v>0.0328028257004833</c:v>
                </c:pt>
                <c:pt idx="23">
                  <c:v>0.0592710022222227</c:v>
                </c:pt>
                <c:pt idx="24">
                  <c:v>0.114731512077295</c:v>
                </c:pt>
                <c:pt idx="25">
                  <c:v>0.212917355265701</c:v>
                </c:pt>
                <c:pt idx="26">
                  <c:v>0.396553531787441</c:v>
                </c:pt>
                <c:pt idx="27">
                  <c:v>0.719809708309179</c:v>
                </c:pt>
                <c:pt idx="28">
                  <c:v>1.23685555149759</c:v>
                </c:pt>
                <c:pt idx="29">
                  <c:v>1.99423106135266</c:v>
                </c:pt>
                <c:pt idx="30">
                  <c:v>2.95531457120773</c:v>
                </c:pt>
                <c:pt idx="31">
                  <c:v>4.04915141439614</c:v>
                </c:pt>
                <c:pt idx="32">
                  <c:v>5.14146225758454</c:v>
                </c:pt>
                <c:pt idx="33">
                  <c:v>6.14145610077295</c:v>
                </c:pt>
                <c:pt idx="34">
                  <c:v>7.00259261062802</c:v>
                </c:pt>
                <c:pt idx="35">
                  <c:v>7.71953178714976</c:v>
                </c:pt>
                <c:pt idx="36">
                  <c:v>8.31592463033816</c:v>
                </c:pt>
                <c:pt idx="37">
                  <c:v>8.80397847352657</c:v>
                </c:pt>
                <c:pt idx="38">
                  <c:v>9.22260331671498</c:v>
                </c:pt>
                <c:pt idx="39">
                  <c:v>9.41692065990338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0.0449413616666661</c:v>
                </c:pt>
                <c:pt idx="1">
                  <c:v>0.0291871182608689</c:v>
                </c:pt>
                <c:pt idx="2">
                  <c:v>0.0084737081884052</c:v>
                </c:pt>
                <c:pt idx="3">
                  <c:v>-3.27018840589055E-05</c:v>
                </c:pt>
                <c:pt idx="4">
                  <c:v>-0.000146778623189014</c:v>
                </c:pt>
                <c:pt idx="5">
                  <c:v>-0.00254952202898595</c:v>
                </c:pt>
                <c:pt idx="6">
                  <c:v>-0.0072412654347831</c:v>
                </c:pt>
                <c:pt idx="7">
                  <c:v>-0.00888100884058041</c:v>
                </c:pt>
                <c:pt idx="8">
                  <c:v>-0.00899508557971096</c:v>
                </c:pt>
                <c:pt idx="9">
                  <c:v>-0.00987182898550776</c:v>
                </c:pt>
                <c:pt idx="10">
                  <c:v>-0.016089572391305</c:v>
                </c:pt>
                <c:pt idx="11">
                  <c:v>-0.018492315797102</c:v>
                </c:pt>
                <c:pt idx="12">
                  <c:v>-0.0201320592028988</c:v>
                </c:pt>
                <c:pt idx="13">
                  <c:v>-0.0187201359420288</c:v>
                </c:pt>
                <c:pt idx="14">
                  <c:v>-0.0150192126811599</c:v>
                </c:pt>
                <c:pt idx="15">
                  <c:v>-0.0166592894202902</c:v>
                </c:pt>
                <c:pt idx="16">
                  <c:v>-0.0106693661594206</c:v>
                </c:pt>
                <c:pt idx="17">
                  <c:v>-0.00773177623188381</c:v>
                </c:pt>
                <c:pt idx="18">
                  <c:v>-0.00555685297101371</c:v>
                </c:pt>
                <c:pt idx="19">
                  <c:v>-0.00872259637681072</c:v>
                </c:pt>
                <c:pt idx="20">
                  <c:v>-0.00578467311594144</c:v>
                </c:pt>
                <c:pt idx="21">
                  <c:v>0.0078345834782616</c:v>
                </c:pt>
                <c:pt idx="22">
                  <c:v>0.027557173405798</c:v>
                </c:pt>
                <c:pt idx="23">
                  <c:v>0.0633020966666678</c:v>
                </c:pt>
                <c:pt idx="24">
                  <c:v>0.12117235326087</c:v>
                </c:pt>
                <c:pt idx="25">
                  <c:v>0.23473827652174</c:v>
                </c:pt>
                <c:pt idx="26">
                  <c:v>0.432228533115943</c:v>
                </c:pt>
                <c:pt idx="27">
                  <c:v>0.776205789710146</c:v>
                </c:pt>
                <c:pt idx="28">
                  <c:v>1.31855004630435</c:v>
                </c:pt>
                <c:pt idx="29">
                  <c:v>2.08520196956522</c:v>
                </c:pt>
                <c:pt idx="30">
                  <c:v>3.06090222615942</c:v>
                </c:pt>
                <c:pt idx="31">
                  <c:v>4.14875648275362</c:v>
                </c:pt>
                <c:pt idx="32">
                  <c:v>5.23584773934783</c:v>
                </c:pt>
                <c:pt idx="33">
                  <c:v>6.22146666260869</c:v>
                </c:pt>
                <c:pt idx="34">
                  <c:v>7.05525825253623</c:v>
                </c:pt>
                <c:pt idx="35">
                  <c:v>7.7440891757971</c:v>
                </c:pt>
                <c:pt idx="36">
                  <c:v>8.3039814323913</c:v>
                </c:pt>
                <c:pt idx="37">
                  <c:v>8.76774168898551</c:v>
                </c:pt>
                <c:pt idx="38">
                  <c:v>9.15291827891305</c:v>
                </c:pt>
                <c:pt idx="39">
                  <c:v>9.33095336884058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0.0255083856410252</c:v>
                </c:pt>
                <c:pt idx="1">
                  <c:v>0.0217346812820507</c:v>
                </c:pt>
                <c:pt idx="2">
                  <c:v>0.0175794769230766</c:v>
                </c:pt>
                <c:pt idx="3">
                  <c:v>0.00884660589743547</c:v>
                </c:pt>
                <c:pt idx="4">
                  <c:v>0.00316573487179417</c:v>
                </c:pt>
                <c:pt idx="5">
                  <c:v>0.00206253051282035</c:v>
                </c:pt>
                <c:pt idx="6">
                  <c:v>0.000959326153846085</c:v>
                </c:pt>
                <c:pt idx="7">
                  <c:v>-0.000144211538461558</c:v>
                </c:pt>
                <c:pt idx="8">
                  <c:v>-0.00353641589743603</c:v>
                </c:pt>
                <c:pt idx="9">
                  <c:v>-0.00540295358974419</c:v>
                </c:pt>
                <c:pt idx="10">
                  <c:v>-0.0103211579487184</c:v>
                </c:pt>
                <c:pt idx="11">
                  <c:v>-0.0137133623076928</c:v>
                </c:pt>
                <c:pt idx="12">
                  <c:v>-0.0163425666666668</c:v>
                </c:pt>
                <c:pt idx="13">
                  <c:v>-0.0143941043589746</c:v>
                </c:pt>
                <c:pt idx="14">
                  <c:v>-0.0193123087179483</c:v>
                </c:pt>
                <c:pt idx="15">
                  <c:v>-0.0204155130769226</c:v>
                </c:pt>
                <c:pt idx="16">
                  <c:v>-0.0253333841025638</c:v>
                </c:pt>
                <c:pt idx="17">
                  <c:v>-0.0226219217948715</c:v>
                </c:pt>
                <c:pt idx="18">
                  <c:v>-0.0244884594871793</c:v>
                </c:pt>
                <c:pt idx="19">
                  <c:v>-0.0233029971794867</c:v>
                </c:pt>
                <c:pt idx="20">
                  <c:v>-0.0144878682051277</c:v>
                </c:pt>
                <c:pt idx="21">
                  <c:v>-0.000332072564102059</c:v>
                </c:pt>
                <c:pt idx="22">
                  <c:v>0.01687538974359</c:v>
                </c:pt>
                <c:pt idx="23">
                  <c:v>0.0394235187179497</c:v>
                </c:pt>
                <c:pt idx="24">
                  <c:v>0.0779936476923084</c:v>
                </c:pt>
                <c:pt idx="25">
                  <c:v>0.157000110000001</c:v>
                </c:pt>
                <c:pt idx="26">
                  <c:v>0.297805572307693</c:v>
                </c:pt>
                <c:pt idx="27">
                  <c:v>0.562209034615385</c:v>
                </c:pt>
                <c:pt idx="28">
                  <c:v>1.01963916358974</c:v>
                </c:pt>
                <c:pt idx="29">
                  <c:v>1.75249462589744</c:v>
                </c:pt>
                <c:pt idx="30">
                  <c:v>2.76459042153846</c:v>
                </c:pt>
                <c:pt idx="31">
                  <c:v>3.97352755051282</c:v>
                </c:pt>
                <c:pt idx="32">
                  <c:v>5.20306434615385</c:v>
                </c:pt>
                <c:pt idx="33">
                  <c:v>6.30061047512821</c:v>
                </c:pt>
                <c:pt idx="34">
                  <c:v>7.18910827076923</c:v>
                </c:pt>
                <c:pt idx="35">
                  <c:v>7.88534239974359</c:v>
                </c:pt>
                <c:pt idx="36">
                  <c:v>8.43890452871795</c:v>
                </c:pt>
                <c:pt idx="37">
                  <c:v>8.89862365769231</c:v>
                </c:pt>
                <c:pt idx="38">
                  <c:v>9.30493612</c:v>
                </c:pt>
                <c:pt idx="39">
                  <c:v>9.49952991564103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0.041105679999998</c:v>
                </c:pt>
                <c:pt idx="1">
                  <c:v>0.0300404233333311</c:v>
                </c:pt>
                <c:pt idx="2">
                  <c:v>0.014015999999998</c:v>
                </c:pt>
                <c:pt idx="3">
                  <c:v>0.00790990999999819</c:v>
                </c:pt>
                <c:pt idx="4">
                  <c:v>0.00332981999999848</c:v>
                </c:pt>
                <c:pt idx="5">
                  <c:v>-0.0035389366666676</c:v>
                </c:pt>
                <c:pt idx="6">
                  <c:v>-0.00888202666666738</c:v>
                </c:pt>
                <c:pt idx="7">
                  <c:v>-0.0149877833333343</c:v>
                </c:pt>
                <c:pt idx="8">
                  <c:v>-0.0127015400000001</c:v>
                </c:pt>
                <c:pt idx="9">
                  <c:v>-0.01422963</c:v>
                </c:pt>
                <c:pt idx="10">
                  <c:v>-0.00965438666666607</c:v>
                </c:pt>
                <c:pt idx="11">
                  <c:v>-0.0127084766666661</c:v>
                </c:pt>
                <c:pt idx="12">
                  <c:v>-0.0119479</c:v>
                </c:pt>
                <c:pt idx="13">
                  <c:v>-0.0150019899999996</c:v>
                </c:pt>
                <c:pt idx="14">
                  <c:v>-0.0180560799999996</c:v>
                </c:pt>
                <c:pt idx="15">
                  <c:v>-0.0142435033333328</c:v>
                </c:pt>
                <c:pt idx="16">
                  <c:v>-0.0165345933333327</c:v>
                </c:pt>
                <c:pt idx="17">
                  <c:v>-0.0165370166666658</c:v>
                </c:pt>
                <c:pt idx="18">
                  <c:v>-0.0188284399999992</c:v>
                </c:pt>
                <c:pt idx="19">
                  <c:v>-0.0165421966666659</c:v>
                </c:pt>
                <c:pt idx="20">
                  <c:v>-0.00586295333333275</c:v>
                </c:pt>
                <c:pt idx="21">
                  <c:v>0.000238290000000418</c:v>
                </c:pt>
                <c:pt idx="22">
                  <c:v>0.0170208666666669</c:v>
                </c:pt>
                <c:pt idx="23">
                  <c:v>0.0299884433333339</c:v>
                </c:pt>
                <c:pt idx="24">
                  <c:v>0.0666080200000008</c:v>
                </c:pt>
                <c:pt idx="25">
                  <c:v>0.130693596666668</c:v>
                </c:pt>
                <c:pt idx="26">
                  <c:v>0.269548506666668</c:v>
                </c:pt>
                <c:pt idx="27">
                  <c:v>0.515979083333335</c:v>
                </c:pt>
                <c:pt idx="28">
                  <c:v>0.947807326666668</c:v>
                </c:pt>
                <c:pt idx="29">
                  <c:v>1.63980157</c:v>
                </c:pt>
                <c:pt idx="30">
                  <c:v>2.60645848</c:v>
                </c:pt>
                <c:pt idx="31">
                  <c:v>3.77529705666667</c:v>
                </c:pt>
                <c:pt idx="32">
                  <c:v>4.9708393</c:v>
                </c:pt>
                <c:pt idx="33">
                  <c:v>6.04354621</c:v>
                </c:pt>
                <c:pt idx="34">
                  <c:v>6.92398945333333</c:v>
                </c:pt>
                <c:pt idx="35">
                  <c:v>7.60988003</c:v>
                </c:pt>
                <c:pt idx="36">
                  <c:v>8.16072827333334</c:v>
                </c:pt>
                <c:pt idx="37">
                  <c:v>8.61086718333334</c:v>
                </c:pt>
                <c:pt idx="38">
                  <c:v>9.00454742666667</c:v>
                </c:pt>
                <c:pt idx="39">
                  <c:v>9.19070517000001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0.0353844943589734</c:v>
                </c:pt>
                <c:pt idx="1">
                  <c:v>0.0247173087179475</c:v>
                </c:pt>
                <c:pt idx="2">
                  <c:v>0.00985378974358841</c:v>
                </c:pt>
                <c:pt idx="3">
                  <c:v>0.0041459374358972</c:v>
                </c:pt>
                <c:pt idx="4">
                  <c:v>0.00377841846153792</c:v>
                </c:pt>
                <c:pt idx="5">
                  <c:v>0.000359232820512201</c:v>
                </c:pt>
                <c:pt idx="6">
                  <c:v>-8.28615384662612E-06</c:v>
                </c:pt>
                <c:pt idx="7">
                  <c:v>0.000387194871794616</c:v>
                </c:pt>
                <c:pt idx="8">
                  <c:v>0.00230867589743555</c:v>
                </c:pt>
                <c:pt idx="9">
                  <c:v>-0.00187350974359024</c:v>
                </c:pt>
                <c:pt idx="10">
                  <c:v>-0.0159736953846163</c:v>
                </c:pt>
                <c:pt idx="11">
                  <c:v>-0.0209188810256418</c:v>
                </c:pt>
                <c:pt idx="12">
                  <c:v>-0.023575066666667</c:v>
                </c:pt>
                <c:pt idx="13">
                  <c:v>-0.0163132523076923</c:v>
                </c:pt>
                <c:pt idx="14">
                  <c:v>-0.0212584379487182</c:v>
                </c:pt>
                <c:pt idx="15">
                  <c:v>-0.0239146235897434</c:v>
                </c:pt>
                <c:pt idx="16">
                  <c:v>-0.0242818092307688</c:v>
                </c:pt>
                <c:pt idx="17">
                  <c:v>-0.018545328205128</c:v>
                </c:pt>
                <c:pt idx="18">
                  <c:v>-0.0150978471794874</c:v>
                </c:pt>
                <c:pt idx="19">
                  <c:v>-0.0101246994871791</c:v>
                </c:pt>
                <c:pt idx="20">
                  <c:v>-0.00744055179487146</c:v>
                </c:pt>
                <c:pt idx="21">
                  <c:v>0.00287326256410303</c:v>
                </c:pt>
                <c:pt idx="22">
                  <c:v>0.00860941025641049</c:v>
                </c:pt>
                <c:pt idx="23">
                  <c:v>0.0357085579487184</c:v>
                </c:pt>
                <c:pt idx="24">
                  <c:v>0.0711997056410265</c:v>
                </c:pt>
                <c:pt idx="25">
                  <c:v>0.147127520000001</c:v>
                </c:pt>
                <c:pt idx="26">
                  <c:v>0.273410001025642</c:v>
                </c:pt>
                <c:pt idx="27">
                  <c:v>0.517187148717949</c:v>
                </c:pt>
                <c:pt idx="28">
                  <c:v>0.944072296410257</c:v>
                </c:pt>
                <c:pt idx="29">
                  <c:v>1.6326497774359</c:v>
                </c:pt>
                <c:pt idx="30">
                  <c:v>2.60733392512821</c:v>
                </c:pt>
                <c:pt idx="31">
                  <c:v>3.78725207282051</c:v>
                </c:pt>
                <c:pt idx="32">
                  <c:v>5.02057655384615</c:v>
                </c:pt>
                <c:pt idx="33">
                  <c:v>6.1447990348718</c:v>
                </c:pt>
                <c:pt idx="34">
                  <c:v>7.0721801825641</c:v>
                </c:pt>
                <c:pt idx="35">
                  <c:v>7.80806066358974</c:v>
                </c:pt>
                <c:pt idx="36">
                  <c:v>8.38524714461539</c:v>
                </c:pt>
                <c:pt idx="37">
                  <c:v>8.86019829230769</c:v>
                </c:pt>
                <c:pt idx="38">
                  <c:v>9.25809110666667</c:v>
                </c:pt>
                <c:pt idx="39">
                  <c:v>9.44540975435898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0.0346614092307678</c:v>
                </c:pt>
                <c:pt idx="1">
                  <c:v>0.0258879117948703</c:v>
                </c:pt>
                <c:pt idx="2">
                  <c:v>0.014444414358973</c:v>
                </c:pt>
                <c:pt idx="3">
                  <c:v>0.00834125025640908</c:v>
                </c:pt>
                <c:pt idx="4">
                  <c:v>0.00300141948717858</c:v>
                </c:pt>
                <c:pt idx="5">
                  <c:v>0.00376492205128054</c:v>
                </c:pt>
                <c:pt idx="6">
                  <c:v>-0.0046269087179498</c:v>
                </c:pt>
                <c:pt idx="7">
                  <c:v>-0.00844107282051398</c:v>
                </c:pt>
                <c:pt idx="8">
                  <c:v>-0.0130182369230782</c:v>
                </c:pt>
                <c:pt idx="9">
                  <c:v>-0.0114917343589758</c:v>
                </c:pt>
                <c:pt idx="10">
                  <c:v>-0.00767656512820603</c:v>
                </c:pt>
                <c:pt idx="11">
                  <c:v>-0.00996472923077052</c:v>
                </c:pt>
                <c:pt idx="12">
                  <c:v>-0.0130158933333338</c:v>
                </c:pt>
                <c:pt idx="13">
                  <c:v>-0.0198817241025644</c:v>
                </c:pt>
                <c:pt idx="14">
                  <c:v>-0.0191182215384615</c:v>
                </c:pt>
                <c:pt idx="15">
                  <c:v>-0.0183547189743587</c:v>
                </c:pt>
                <c:pt idx="16">
                  <c:v>-0.019117216410256</c:v>
                </c:pt>
                <c:pt idx="17">
                  <c:v>-0.0183537138461536</c:v>
                </c:pt>
                <c:pt idx="18">
                  <c:v>-0.0191162112820504</c:v>
                </c:pt>
                <c:pt idx="19">
                  <c:v>-0.0175897087179484</c:v>
                </c:pt>
                <c:pt idx="20">
                  <c:v>-0.0114855394871789</c:v>
                </c:pt>
                <c:pt idx="21">
                  <c:v>-0.00232937025640956</c:v>
                </c:pt>
                <c:pt idx="22">
                  <c:v>0.0144561323076937</c:v>
                </c:pt>
                <c:pt idx="23">
                  <c:v>0.0320046348717962</c:v>
                </c:pt>
                <c:pt idx="24">
                  <c:v>0.077019470769232</c:v>
                </c:pt>
                <c:pt idx="25">
                  <c:v>0.151026306666668</c:v>
                </c:pt>
                <c:pt idx="26">
                  <c:v>0.301328142564104</c:v>
                </c:pt>
                <c:pt idx="27">
                  <c:v>0.566835645128207</c:v>
                </c:pt>
                <c:pt idx="28">
                  <c:v>1.03910314769231</c:v>
                </c:pt>
                <c:pt idx="29">
                  <c:v>1.78221831692308</c:v>
                </c:pt>
                <c:pt idx="30">
                  <c:v>2.80991381948718</c:v>
                </c:pt>
                <c:pt idx="31">
                  <c:v>4.03521365538462</c:v>
                </c:pt>
                <c:pt idx="32">
                  <c:v>5.27577249128205</c:v>
                </c:pt>
                <c:pt idx="33">
                  <c:v>6.38891899384616</c:v>
                </c:pt>
                <c:pt idx="34">
                  <c:v>7.30064616307692</c:v>
                </c:pt>
                <c:pt idx="35">
                  <c:v>8.02621333230769</c:v>
                </c:pt>
                <c:pt idx="36">
                  <c:v>8.6007158348718</c:v>
                </c:pt>
                <c:pt idx="37">
                  <c:v>9.0706943374359</c:v>
                </c:pt>
                <c:pt idx="38">
                  <c:v>9.47200717333333</c:v>
                </c:pt>
                <c:pt idx="39">
                  <c:v>9.66389000923077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0.0378213200000017</c:v>
                </c:pt>
                <c:pt idx="1">
                  <c:v>0.0302469466666686</c:v>
                </c:pt>
                <c:pt idx="2">
                  <c:v>0.0219094066666683</c:v>
                </c:pt>
                <c:pt idx="3">
                  <c:v>0.0143352000000014</c:v>
                </c:pt>
                <c:pt idx="4">
                  <c:v>0.00676099333333458</c:v>
                </c:pt>
                <c:pt idx="5">
                  <c:v>-0.0046278799999997</c:v>
                </c:pt>
                <c:pt idx="6">
                  <c:v>-0.00457275333333262</c:v>
                </c:pt>
                <c:pt idx="7">
                  <c:v>-0.00756962666666672</c:v>
                </c:pt>
                <c:pt idx="8">
                  <c:v>-0.00904049999999934</c:v>
                </c:pt>
                <c:pt idx="9">
                  <c:v>-0.0143260399999994</c:v>
                </c:pt>
                <c:pt idx="10">
                  <c:v>-0.0173225799999996</c:v>
                </c:pt>
                <c:pt idx="11">
                  <c:v>-0.0187931199999993</c:v>
                </c:pt>
                <c:pt idx="12">
                  <c:v>-0.0202639933333324</c:v>
                </c:pt>
                <c:pt idx="13">
                  <c:v>-0.0209718666666667</c:v>
                </c:pt>
                <c:pt idx="14">
                  <c:v>-0.0232057399999999</c:v>
                </c:pt>
                <c:pt idx="15">
                  <c:v>-0.0223876133333336</c:v>
                </c:pt>
                <c:pt idx="16">
                  <c:v>-0.0185174866666666</c:v>
                </c:pt>
                <c:pt idx="17">
                  <c:v>-0.0169363600000003</c:v>
                </c:pt>
                <c:pt idx="18">
                  <c:v>-0.0184069000000004</c:v>
                </c:pt>
                <c:pt idx="19">
                  <c:v>-0.0191147733333334</c:v>
                </c:pt>
                <c:pt idx="20">
                  <c:v>-0.0137189800000002</c:v>
                </c:pt>
                <c:pt idx="21">
                  <c:v>-0.0029825200000011</c:v>
                </c:pt>
                <c:pt idx="22">
                  <c:v>0.013857606666666</c:v>
                </c:pt>
                <c:pt idx="23">
                  <c:v>0.0398530666666663</c:v>
                </c:pt>
                <c:pt idx="24">
                  <c:v>0.0879741933333325</c:v>
                </c:pt>
                <c:pt idx="25">
                  <c:v>0.184160986666666</c:v>
                </c:pt>
                <c:pt idx="26">
                  <c:v>0.358932113333332</c:v>
                </c:pt>
                <c:pt idx="27">
                  <c:v>0.686293239999999</c:v>
                </c:pt>
                <c:pt idx="28">
                  <c:v>1.2310957</c:v>
                </c:pt>
                <c:pt idx="29">
                  <c:v>2.06047849333333</c:v>
                </c:pt>
                <c:pt idx="30">
                  <c:v>3.15231662</c:v>
                </c:pt>
                <c:pt idx="31">
                  <c:v>4.39521908</c:v>
                </c:pt>
                <c:pt idx="32">
                  <c:v>5.62362554</c:v>
                </c:pt>
                <c:pt idx="33">
                  <c:v>6.695627</c:v>
                </c:pt>
                <c:pt idx="34">
                  <c:v>7.55629112666666</c:v>
                </c:pt>
                <c:pt idx="35">
                  <c:v>8.21553625333333</c:v>
                </c:pt>
                <c:pt idx="36">
                  <c:v>8.72295404666666</c:v>
                </c:pt>
                <c:pt idx="37">
                  <c:v>9.12508417333333</c:v>
                </c:pt>
                <c:pt idx="38">
                  <c:v>9.45931163333333</c:v>
                </c:pt>
                <c:pt idx="39">
                  <c:v>9.61195675999999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0.0384947794871797</c:v>
                </c:pt>
                <c:pt idx="1">
                  <c:v>0.0311822989743589</c:v>
                </c:pt>
                <c:pt idx="2">
                  <c:v>0.0189106517948723</c:v>
                </c:pt>
                <c:pt idx="3">
                  <c:v>0.0165573379487181</c:v>
                </c:pt>
                <c:pt idx="4">
                  <c:v>0.00810035743589754</c:v>
                </c:pt>
                <c:pt idx="5">
                  <c:v>-0.00188262307692311</c:v>
                </c:pt>
                <c:pt idx="6">
                  <c:v>-0.0095766035897431</c:v>
                </c:pt>
                <c:pt idx="7">
                  <c:v>-0.0142189174358975</c:v>
                </c:pt>
                <c:pt idx="8">
                  <c:v>-0.0158095646153846</c:v>
                </c:pt>
                <c:pt idx="9">
                  <c:v>-0.0166372117948721</c:v>
                </c:pt>
                <c:pt idx="10">
                  <c:v>-0.0182278589743592</c:v>
                </c:pt>
                <c:pt idx="11">
                  <c:v>-0.0182921728205128</c:v>
                </c:pt>
                <c:pt idx="12">
                  <c:v>-0.0191194866666673</c:v>
                </c:pt>
                <c:pt idx="13">
                  <c:v>-0.0176581338461546</c:v>
                </c:pt>
                <c:pt idx="14">
                  <c:v>-0.0184857810256416</c:v>
                </c:pt>
                <c:pt idx="15">
                  <c:v>-0.0177874282051285</c:v>
                </c:pt>
                <c:pt idx="16">
                  <c:v>-0.0186147420512821</c:v>
                </c:pt>
                <c:pt idx="17">
                  <c:v>-0.0156273892307697</c:v>
                </c:pt>
                <c:pt idx="18">
                  <c:v>-0.0111143697435896</c:v>
                </c:pt>
                <c:pt idx="19">
                  <c:v>-0.00889001692307723</c:v>
                </c:pt>
                <c:pt idx="20">
                  <c:v>-0.00742866410256493</c:v>
                </c:pt>
                <c:pt idx="21">
                  <c:v>-0.00291564461538529</c:v>
                </c:pt>
                <c:pt idx="22">
                  <c:v>0.0107527082051275</c:v>
                </c:pt>
                <c:pt idx="23">
                  <c:v>0.0335767276923069</c:v>
                </c:pt>
                <c:pt idx="24">
                  <c:v>0.074711747179486</c:v>
                </c:pt>
                <c:pt idx="25">
                  <c:v>0.148653433333332</c:v>
                </c:pt>
                <c:pt idx="26">
                  <c:v>0.288971786153845</c:v>
                </c:pt>
                <c:pt idx="27">
                  <c:v>0.545258805641025</c:v>
                </c:pt>
                <c:pt idx="28">
                  <c:v>0.989994825128204</c:v>
                </c:pt>
                <c:pt idx="29">
                  <c:v>1.68345284461538</c:v>
                </c:pt>
                <c:pt idx="30">
                  <c:v>2.63783986410256</c:v>
                </c:pt>
                <c:pt idx="31">
                  <c:v>3.78143888358974</c:v>
                </c:pt>
                <c:pt idx="32">
                  <c:v>4.95784490307692</c:v>
                </c:pt>
                <c:pt idx="33">
                  <c:v>6.03430458923077</c:v>
                </c:pt>
                <c:pt idx="34">
                  <c:v>6.93299660871795</c:v>
                </c:pt>
                <c:pt idx="35">
                  <c:v>7.65315796153846</c:v>
                </c:pt>
                <c:pt idx="36">
                  <c:v>8.21843998102564</c:v>
                </c:pt>
                <c:pt idx="37">
                  <c:v>8.67385700051282</c:v>
                </c:pt>
                <c:pt idx="38">
                  <c:v>9.05450502</c:v>
                </c:pt>
                <c:pt idx="39">
                  <c:v>9.23373403948718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0.0408235476923071</c:v>
                </c:pt>
                <c:pt idx="1">
                  <c:v>0.0287289920512812</c:v>
                </c:pt>
                <c:pt idx="2">
                  <c:v>0.0116754364102558</c:v>
                </c:pt>
                <c:pt idx="3">
                  <c:v>-3.74525641033685E-05</c:v>
                </c:pt>
                <c:pt idx="4">
                  <c:v>-0.000306008205128716</c:v>
                </c:pt>
                <c:pt idx="5">
                  <c:v>0.0040027694871787</c:v>
                </c:pt>
                <c:pt idx="6">
                  <c:v>0.00449688051282005</c:v>
                </c:pt>
                <c:pt idx="7">
                  <c:v>-0.00187567512820541</c:v>
                </c:pt>
                <c:pt idx="8">
                  <c:v>-0.009010897435898</c:v>
                </c:pt>
                <c:pt idx="9">
                  <c:v>-0.0146204530769238</c:v>
                </c:pt>
                <c:pt idx="10">
                  <c:v>-0.0141263420512825</c:v>
                </c:pt>
                <c:pt idx="11">
                  <c:v>-0.0151582310256413</c:v>
                </c:pt>
                <c:pt idx="12">
                  <c:v>-0.0146641199999999</c:v>
                </c:pt>
                <c:pt idx="13">
                  <c:v>-0.0172216756410255</c:v>
                </c:pt>
                <c:pt idx="14">
                  <c:v>-0.0213052312820516</c:v>
                </c:pt>
                <c:pt idx="15">
                  <c:v>-0.0223367869230775</c:v>
                </c:pt>
                <c:pt idx="16">
                  <c:v>-0.0233686758974359</c:v>
                </c:pt>
                <c:pt idx="17">
                  <c:v>-0.0190595648717946</c:v>
                </c:pt>
                <c:pt idx="18">
                  <c:v>-0.0155137871794868</c:v>
                </c:pt>
                <c:pt idx="19">
                  <c:v>-0.0142566761538458</c:v>
                </c:pt>
                <c:pt idx="20">
                  <c:v>-0.00918489846153792</c:v>
                </c:pt>
                <c:pt idx="21">
                  <c:v>-0.00411312076923043</c:v>
                </c:pt>
                <c:pt idx="22">
                  <c:v>0.0108773235897437</c:v>
                </c:pt>
                <c:pt idx="23">
                  <c:v>0.0342601012820518</c:v>
                </c:pt>
                <c:pt idx="24">
                  <c:v>0.0812945456410259</c:v>
                </c:pt>
                <c:pt idx="25">
                  <c:v>0.164950323333334</c:v>
                </c:pt>
                <c:pt idx="26">
                  <c:v>0.316508767692308</c:v>
                </c:pt>
                <c:pt idx="27">
                  <c:v>0.599294545384616</c:v>
                </c:pt>
                <c:pt idx="28">
                  <c:v>1.08807732307692</c:v>
                </c:pt>
                <c:pt idx="29">
                  <c:v>1.84465610076923</c:v>
                </c:pt>
                <c:pt idx="30">
                  <c:v>2.87818621179487</c:v>
                </c:pt>
                <c:pt idx="31">
                  <c:v>4.09558732282051</c:v>
                </c:pt>
                <c:pt idx="32">
                  <c:v>5.34503210051282</c:v>
                </c:pt>
                <c:pt idx="33">
                  <c:v>6.4655385448718</c:v>
                </c:pt>
                <c:pt idx="34">
                  <c:v>7.38996665589744</c:v>
                </c:pt>
                <c:pt idx="35">
                  <c:v>8.12289410025641</c:v>
                </c:pt>
                <c:pt idx="36">
                  <c:v>8.70017921128205</c:v>
                </c:pt>
                <c:pt idx="37">
                  <c:v>9.17522865564102</c:v>
                </c:pt>
                <c:pt idx="38">
                  <c:v>9.5777981</c:v>
                </c:pt>
                <c:pt idx="39">
                  <c:v>9.7705558776923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0.0455114656410274</c:v>
                </c:pt>
                <c:pt idx="1">
                  <c:v>0.0343285479487196</c:v>
                </c:pt>
                <c:pt idx="2">
                  <c:v>0.0178049635897453</c:v>
                </c:pt>
                <c:pt idx="3">
                  <c:v>0.00967371256410443</c:v>
                </c:pt>
                <c:pt idx="4">
                  <c:v>1.64615384625755E-05</c:v>
                </c:pt>
                <c:pt idx="5">
                  <c:v>-0.00811478948717825</c:v>
                </c:pt>
                <c:pt idx="6">
                  <c:v>-0.0139570405128193</c:v>
                </c:pt>
                <c:pt idx="7">
                  <c:v>-0.0121699582051273</c:v>
                </c:pt>
                <c:pt idx="8">
                  <c:v>-0.00885720923076816</c:v>
                </c:pt>
                <c:pt idx="9">
                  <c:v>-0.00630746025640905</c:v>
                </c:pt>
                <c:pt idx="10">
                  <c:v>-0.00909804461538366</c:v>
                </c:pt>
                <c:pt idx="11">
                  <c:v>-0.0157032956410244</c:v>
                </c:pt>
                <c:pt idx="12">
                  <c:v>-0.0207825466666658</c:v>
                </c:pt>
                <c:pt idx="13">
                  <c:v>-0.0220474643589736</c:v>
                </c:pt>
                <c:pt idx="14">
                  <c:v>-0.0210233820512817</c:v>
                </c:pt>
                <c:pt idx="15">
                  <c:v>-0.0199992997435894</c:v>
                </c:pt>
                <c:pt idx="16">
                  <c:v>-0.0182122174358974</c:v>
                </c:pt>
                <c:pt idx="17">
                  <c:v>-0.0179511351282051</c:v>
                </c:pt>
                <c:pt idx="18">
                  <c:v>-0.019216052820513</c:v>
                </c:pt>
                <c:pt idx="19">
                  <c:v>-0.0166659705128205</c:v>
                </c:pt>
                <c:pt idx="20">
                  <c:v>-0.00724922153846164</c:v>
                </c:pt>
                <c:pt idx="21">
                  <c:v>0.00521919410256455</c:v>
                </c:pt>
                <c:pt idx="22">
                  <c:v>0.0169246097435893</c:v>
                </c:pt>
                <c:pt idx="23">
                  <c:v>0.0347336920512817</c:v>
                </c:pt>
                <c:pt idx="24">
                  <c:v>0.0731424410256407</c:v>
                </c:pt>
                <c:pt idx="25">
                  <c:v>0.155802523333333</c:v>
                </c:pt>
                <c:pt idx="26">
                  <c:v>0.309416605641025</c:v>
                </c:pt>
                <c:pt idx="27">
                  <c:v>0.583577354615384</c:v>
                </c:pt>
                <c:pt idx="28">
                  <c:v>1.05229043692308</c:v>
                </c:pt>
                <c:pt idx="29">
                  <c:v>1.79108851923077</c:v>
                </c:pt>
                <c:pt idx="30">
                  <c:v>2.81065226820513</c:v>
                </c:pt>
                <c:pt idx="31">
                  <c:v>4.02553135051282</c:v>
                </c:pt>
                <c:pt idx="32">
                  <c:v>5.27550643282051</c:v>
                </c:pt>
                <c:pt idx="33">
                  <c:v>6.42095718179487</c:v>
                </c:pt>
                <c:pt idx="34">
                  <c:v>7.37643326410256</c:v>
                </c:pt>
                <c:pt idx="35">
                  <c:v>8.14346001307692</c:v>
                </c:pt>
                <c:pt idx="36">
                  <c:v>8.76552642871795</c:v>
                </c:pt>
                <c:pt idx="37">
                  <c:v>9.28535717769231</c:v>
                </c:pt>
                <c:pt idx="38">
                  <c:v>9.74796692666667</c:v>
                </c:pt>
                <c:pt idx="39">
                  <c:v>9.96414317564102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0.0382519088888915</c:v>
                </c:pt>
                <c:pt idx="1">
                  <c:v>0.0294716752657029</c:v>
                </c:pt>
                <c:pt idx="2">
                  <c:v>0.0184024416425141</c:v>
                </c:pt>
                <c:pt idx="3">
                  <c:v>0.00962220801932556</c:v>
                </c:pt>
                <c:pt idx="4">
                  <c:v>0.00236764106280418</c:v>
                </c:pt>
                <c:pt idx="5">
                  <c:v>-0.00793825922705071</c:v>
                </c:pt>
                <c:pt idx="6">
                  <c:v>-0.00603715951690598</c:v>
                </c:pt>
                <c:pt idx="7">
                  <c:v>-0.010239393140095</c:v>
                </c:pt>
                <c:pt idx="8">
                  <c:v>-0.0106272934299505</c:v>
                </c:pt>
                <c:pt idx="9">
                  <c:v>-0.0171188603864723</c:v>
                </c:pt>
                <c:pt idx="10">
                  <c:v>-0.0175067606763273</c:v>
                </c:pt>
                <c:pt idx="11">
                  <c:v>-0.0186573276328494</c:v>
                </c:pt>
                <c:pt idx="12">
                  <c:v>-0.0175192279227043</c:v>
                </c:pt>
                <c:pt idx="13">
                  <c:v>-0.0148551282125595</c:v>
                </c:pt>
                <c:pt idx="14">
                  <c:v>-0.0175320285024152</c:v>
                </c:pt>
                <c:pt idx="15">
                  <c:v>-0.0163939287922701</c:v>
                </c:pt>
                <c:pt idx="16">
                  <c:v>-0.019833495748792</c:v>
                </c:pt>
                <c:pt idx="17">
                  <c:v>-0.0141173960386474</c:v>
                </c:pt>
                <c:pt idx="18">
                  <c:v>-0.00992729632850287</c:v>
                </c:pt>
                <c:pt idx="19">
                  <c:v>-0.00573752995169219</c:v>
                </c:pt>
                <c:pt idx="20">
                  <c:v>-0.00231076357488114</c:v>
                </c:pt>
                <c:pt idx="21">
                  <c:v>0.00569400280193033</c:v>
                </c:pt>
                <c:pt idx="22">
                  <c:v>0.0297207691787422</c:v>
                </c:pt>
                <c:pt idx="23">
                  <c:v>0.0728212022222201</c:v>
                </c:pt>
                <c:pt idx="24">
                  <c:v>0.152543301932365</c:v>
                </c:pt>
                <c:pt idx="25">
                  <c:v>0.299405068309176</c:v>
                </c:pt>
                <c:pt idx="26">
                  <c:v>0.559183834685988</c:v>
                </c:pt>
                <c:pt idx="27">
                  <c:v>1.00435926772947</c:v>
                </c:pt>
                <c:pt idx="28">
                  <c:v>1.69139036743961</c:v>
                </c:pt>
                <c:pt idx="29">
                  <c:v>2.62180280048309</c:v>
                </c:pt>
                <c:pt idx="30">
                  <c:v>3.73227190019323</c:v>
                </c:pt>
                <c:pt idx="31">
                  <c:v>4.89385866657005</c:v>
                </c:pt>
                <c:pt idx="32">
                  <c:v>5.99212043294686</c:v>
                </c:pt>
                <c:pt idx="33">
                  <c:v>6.933977532657</c:v>
                </c:pt>
                <c:pt idx="34">
                  <c:v>7.70798529903381</c:v>
                </c:pt>
                <c:pt idx="35">
                  <c:v>8.33321739874396</c:v>
                </c:pt>
                <c:pt idx="36">
                  <c:v>8.8447694984541</c:v>
                </c:pt>
                <c:pt idx="37">
                  <c:v>9.27239726483091</c:v>
                </c:pt>
                <c:pt idx="38">
                  <c:v>9.63822603120773</c:v>
                </c:pt>
                <c:pt idx="39">
                  <c:v>9.81026529758454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0.0327690144444461</c:v>
                </c:pt>
                <c:pt idx="1">
                  <c:v>0.0208302945893739</c:v>
                </c:pt>
                <c:pt idx="2">
                  <c:v>0.00812857473430073</c:v>
                </c:pt>
                <c:pt idx="3">
                  <c:v>-0.00228414512077135</c:v>
                </c:pt>
                <c:pt idx="4">
                  <c:v>0.00027346835748876</c:v>
                </c:pt>
                <c:pt idx="5">
                  <c:v>0.00435708183575034</c:v>
                </c:pt>
                <c:pt idx="6">
                  <c:v>4.80286473445446E-05</c:v>
                </c:pt>
                <c:pt idx="7">
                  <c:v>-0.00502402454106177</c:v>
                </c:pt>
                <c:pt idx="8">
                  <c:v>-0.0085700777294675</c:v>
                </c:pt>
                <c:pt idx="9">
                  <c:v>-0.00524946425120687</c:v>
                </c:pt>
                <c:pt idx="10">
                  <c:v>-0.00574351743961277</c:v>
                </c:pt>
                <c:pt idx="11">
                  <c:v>-0.0115785706280187</c:v>
                </c:pt>
                <c:pt idx="12">
                  <c:v>-0.0158876238164245</c:v>
                </c:pt>
                <c:pt idx="13">
                  <c:v>-0.0186706770048297</c:v>
                </c:pt>
                <c:pt idx="14">
                  <c:v>-0.0145870635265695</c:v>
                </c:pt>
                <c:pt idx="15">
                  <c:v>-0.0166071167149751</c:v>
                </c:pt>
                <c:pt idx="16">
                  <c:v>-0.0163385032367147</c:v>
                </c:pt>
                <c:pt idx="17">
                  <c:v>-0.0183585564251207</c:v>
                </c:pt>
                <c:pt idx="18">
                  <c:v>-0.0142752762801925</c:v>
                </c:pt>
                <c:pt idx="19">
                  <c:v>-0.0101919961352657</c:v>
                </c:pt>
                <c:pt idx="20">
                  <c:v>-0.00229404932367183</c:v>
                </c:pt>
                <c:pt idx="21">
                  <c:v>0.00865589748792228</c:v>
                </c:pt>
                <c:pt idx="22">
                  <c:v>0.0264725109661827</c:v>
                </c:pt>
                <c:pt idx="23">
                  <c:v>0.0641257911111111</c:v>
                </c:pt>
                <c:pt idx="24">
                  <c:v>0.145267404589371</c:v>
                </c:pt>
                <c:pt idx="25">
                  <c:v>0.295837684734299</c:v>
                </c:pt>
                <c:pt idx="26">
                  <c:v>0.563902298212559</c:v>
                </c:pt>
                <c:pt idx="27">
                  <c:v>1.00820857835749</c:v>
                </c:pt>
                <c:pt idx="28">
                  <c:v>1.68979252516908</c:v>
                </c:pt>
                <c:pt idx="29">
                  <c:v>2.62009880531401</c:v>
                </c:pt>
                <c:pt idx="30">
                  <c:v>3.73198708545894</c:v>
                </c:pt>
                <c:pt idx="31">
                  <c:v>4.90948936560386</c:v>
                </c:pt>
                <c:pt idx="32">
                  <c:v>6.01679997908212</c:v>
                </c:pt>
                <c:pt idx="33">
                  <c:v>6.98067592589372</c:v>
                </c:pt>
                <c:pt idx="34">
                  <c:v>7.77365087270531</c:v>
                </c:pt>
                <c:pt idx="35">
                  <c:v>8.41479848618357</c:v>
                </c:pt>
                <c:pt idx="36">
                  <c:v>8.9231927663285</c:v>
                </c:pt>
                <c:pt idx="37">
                  <c:v>9.33926971314009</c:v>
                </c:pt>
                <c:pt idx="38">
                  <c:v>9.68820699328502</c:v>
                </c:pt>
                <c:pt idx="39">
                  <c:v>9.85556194009661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0.0475356444444444</c:v>
                </c:pt>
                <c:pt idx="1">
                  <c:v>0.0319786487922702</c:v>
                </c:pt>
                <c:pt idx="2">
                  <c:v>0.00993665314009684</c:v>
                </c:pt>
                <c:pt idx="3">
                  <c:v>0.00315332415458913</c:v>
                </c:pt>
                <c:pt idx="4">
                  <c:v>0.000947995169082283</c:v>
                </c:pt>
                <c:pt idx="5">
                  <c:v>0.00103133285024137</c:v>
                </c:pt>
                <c:pt idx="6">
                  <c:v>-0.00269999613526561</c:v>
                </c:pt>
                <c:pt idx="7">
                  <c:v>-0.00490565845410673</c:v>
                </c:pt>
                <c:pt idx="8">
                  <c:v>-0.00939998743961334</c:v>
                </c:pt>
                <c:pt idx="9">
                  <c:v>-0.0138943164251208</c:v>
                </c:pt>
                <c:pt idx="10">
                  <c:v>-0.0160996454106277</c:v>
                </c:pt>
                <c:pt idx="11">
                  <c:v>-0.0160159743961348</c:v>
                </c:pt>
                <c:pt idx="12">
                  <c:v>-0.0182213033816421</c:v>
                </c:pt>
                <c:pt idx="13">
                  <c:v>-0.0227156323671491</c:v>
                </c:pt>
                <c:pt idx="14">
                  <c:v>-0.0264469613526566</c:v>
                </c:pt>
                <c:pt idx="15">
                  <c:v>-0.0248376236714969</c:v>
                </c:pt>
                <c:pt idx="16">
                  <c:v>-0.022465285990338</c:v>
                </c:pt>
                <c:pt idx="17">
                  <c:v>-0.0216189483091784</c:v>
                </c:pt>
                <c:pt idx="18">
                  <c:v>-0.0192466106280187</c:v>
                </c:pt>
                <c:pt idx="19">
                  <c:v>-0.0138226062801925</c:v>
                </c:pt>
                <c:pt idx="20">
                  <c:v>-0.00229493526570002</c:v>
                </c:pt>
                <c:pt idx="21">
                  <c:v>0.0122844024154598</c:v>
                </c:pt>
                <c:pt idx="22">
                  <c:v>0.041360073429952</c:v>
                </c:pt>
                <c:pt idx="23">
                  <c:v>0.0864574111111116</c:v>
                </c:pt>
                <c:pt idx="24">
                  <c:v>0.171228415458939</c:v>
                </c:pt>
                <c:pt idx="25">
                  <c:v>0.323902086473431</c:v>
                </c:pt>
                <c:pt idx="26">
                  <c:v>0.61085542415459</c:v>
                </c:pt>
                <c:pt idx="27">
                  <c:v>1.09465009516908</c:v>
                </c:pt>
                <c:pt idx="28">
                  <c:v>1.83098109951691</c:v>
                </c:pt>
                <c:pt idx="29">
                  <c:v>2.81069343719807</c:v>
                </c:pt>
                <c:pt idx="30">
                  <c:v>3.96512177487923</c:v>
                </c:pt>
                <c:pt idx="31">
                  <c:v>5.16456444589372</c:v>
                </c:pt>
                <c:pt idx="32">
                  <c:v>6.29228978357488</c:v>
                </c:pt>
                <c:pt idx="33">
                  <c:v>7.26513578792271</c:v>
                </c:pt>
                <c:pt idx="34">
                  <c:v>8.0724214589372</c:v>
                </c:pt>
                <c:pt idx="35">
                  <c:v>8.72787979661836</c:v>
                </c:pt>
                <c:pt idx="36">
                  <c:v>9.25516246763285</c:v>
                </c:pt>
                <c:pt idx="37">
                  <c:v>9.69089113864734</c:v>
                </c:pt>
                <c:pt idx="38">
                  <c:v>10.0671094763285</c:v>
                </c:pt>
                <c:pt idx="39">
                  <c:v>10.2487753140097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0.0536698338888884</c:v>
                </c:pt>
                <c:pt idx="1">
                  <c:v>0.0352076339613521</c:v>
                </c:pt>
                <c:pt idx="2">
                  <c:v>0.0125492673671492</c:v>
                </c:pt>
                <c:pt idx="3">
                  <c:v>0.00362390077294616</c:v>
                </c:pt>
                <c:pt idx="4">
                  <c:v>3.92008454097592E-05</c:v>
                </c:pt>
                <c:pt idx="5">
                  <c:v>-0.00125683241545937</c:v>
                </c:pt>
                <c:pt idx="6">
                  <c:v>-0.0139971990096623</c:v>
                </c:pt>
                <c:pt idx="7">
                  <c:v>-0.0130042322705317</c:v>
                </c:pt>
                <c:pt idx="8">
                  <c:v>-0.0158259321980685</c:v>
                </c:pt>
                <c:pt idx="9">
                  <c:v>-0.0110179654589375</c:v>
                </c:pt>
                <c:pt idx="10">
                  <c:v>-0.0168916653864737</c:v>
                </c:pt>
                <c:pt idx="11">
                  <c:v>-0.0181873653140099</c:v>
                </c:pt>
                <c:pt idx="12">
                  <c:v>-0.0194833985748795</c:v>
                </c:pt>
                <c:pt idx="13">
                  <c:v>-0.0192534318357489</c:v>
                </c:pt>
                <c:pt idx="14">
                  <c:v>-0.0182604650966187</c:v>
                </c:pt>
                <c:pt idx="15">
                  <c:v>-0.0210821650241551</c:v>
                </c:pt>
                <c:pt idx="16">
                  <c:v>-0.0193261982850248</c:v>
                </c:pt>
                <c:pt idx="17">
                  <c:v>-0.0183332315458942</c:v>
                </c:pt>
                <c:pt idx="18">
                  <c:v>-0.0150512648067638</c:v>
                </c:pt>
                <c:pt idx="19">
                  <c:v>-0.00948029806763273</c:v>
                </c:pt>
                <c:pt idx="20">
                  <c:v>-0.00314666466183544</c:v>
                </c:pt>
                <c:pt idx="21">
                  <c:v>0.012342302077295</c:v>
                </c:pt>
                <c:pt idx="22">
                  <c:v>0.0354609354830924</c:v>
                </c:pt>
                <c:pt idx="23">
                  <c:v>0.080705235555556</c:v>
                </c:pt>
                <c:pt idx="24">
                  <c:v>0.165622868961353</c:v>
                </c:pt>
                <c:pt idx="25">
                  <c:v>0.32378350236715</c:v>
                </c:pt>
                <c:pt idx="26">
                  <c:v>0.607831135772948</c:v>
                </c:pt>
                <c:pt idx="27">
                  <c:v>1.07956510251208</c:v>
                </c:pt>
                <c:pt idx="28">
                  <c:v>1.80612473591787</c:v>
                </c:pt>
                <c:pt idx="29">
                  <c:v>2.793613702657</c:v>
                </c:pt>
                <c:pt idx="30">
                  <c:v>3.97718066939614</c:v>
                </c:pt>
                <c:pt idx="31">
                  <c:v>5.22788763613526</c:v>
                </c:pt>
                <c:pt idx="32">
                  <c:v>6.41069193620773</c:v>
                </c:pt>
                <c:pt idx="33">
                  <c:v>7.45082456961352</c:v>
                </c:pt>
                <c:pt idx="34">
                  <c:v>8.32081886968599</c:v>
                </c:pt>
                <c:pt idx="35">
                  <c:v>9.03440816975845</c:v>
                </c:pt>
                <c:pt idx="36">
                  <c:v>9.60456246983092</c:v>
                </c:pt>
                <c:pt idx="37">
                  <c:v>10.0640891032367</c:v>
                </c:pt>
                <c:pt idx="38">
                  <c:v>10.4419797366425</c:v>
                </c:pt>
                <c:pt idx="39">
                  <c:v>10.619977536715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0.0367170652173905</c:v>
                </c:pt>
                <c:pt idx="1">
                  <c:v>0.0270208115942023</c:v>
                </c:pt>
                <c:pt idx="2">
                  <c:v>0.0169428913043475</c:v>
                </c:pt>
                <c:pt idx="3">
                  <c:v>0.00533897101449243</c:v>
                </c:pt>
                <c:pt idx="4">
                  <c:v>-0.0001612826086963</c:v>
                </c:pt>
                <c:pt idx="5">
                  <c:v>-0.0102388695652178</c:v>
                </c:pt>
                <c:pt idx="6">
                  <c:v>-0.00734645652173871</c:v>
                </c:pt>
                <c:pt idx="7">
                  <c:v>-0.00826871014492747</c:v>
                </c:pt>
                <c:pt idx="8">
                  <c:v>-0.00613929710144934</c:v>
                </c:pt>
                <c:pt idx="9">
                  <c:v>-0.0116392173913047</c:v>
                </c:pt>
                <c:pt idx="10">
                  <c:v>-0.0163764710144929</c:v>
                </c:pt>
                <c:pt idx="11">
                  <c:v>-0.0157730579710145</c:v>
                </c:pt>
                <c:pt idx="12">
                  <c:v>-0.0159326449275365</c:v>
                </c:pt>
                <c:pt idx="13">
                  <c:v>-0.0153292318840581</c:v>
                </c:pt>
                <c:pt idx="14">
                  <c:v>-0.0208294855072468</c:v>
                </c:pt>
                <c:pt idx="15">
                  <c:v>-0.0194630724637688</c:v>
                </c:pt>
                <c:pt idx="16">
                  <c:v>-0.018859326086957</c:v>
                </c:pt>
                <c:pt idx="17">
                  <c:v>-0.0152039130434782</c:v>
                </c:pt>
                <c:pt idx="18">
                  <c:v>-0.0123114999999996</c:v>
                </c:pt>
                <c:pt idx="19">
                  <c:v>-0.0017897536231879</c:v>
                </c:pt>
                <c:pt idx="20">
                  <c:v>0.011020992753624</c:v>
                </c:pt>
                <c:pt idx="21">
                  <c:v>0.032224072463769</c:v>
                </c:pt>
                <c:pt idx="22">
                  <c:v>0.0663974855072467</c:v>
                </c:pt>
                <c:pt idx="23">
                  <c:v>0.133377898550725</c:v>
                </c:pt>
                <c:pt idx="24">
                  <c:v>0.25300197826087</c:v>
                </c:pt>
                <c:pt idx="25">
                  <c:v>0.464942724637682</c:v>
                </c:pt>
                <c:pt idx="26">
                  <c:v>0.833288471014493</c:v>
                </c:pt>
                <c:pt idx="27">
                  <c:v>1.4206012173913</c:v>
                </c:pt>
                <c:pt idx="28">
                  <c:v>2.25434729710145</c:v>
                </c:pt>
                <c:pt idx="29">
                  <c:v>3.29485304347826</c:v>
                </c:pt>
                <c:pt idx="30">
                  <c:v>4.45056445652174</c:v>
                </c:pt>
                <c:pt idx="31">
                  <c:v>5.60627620289855</c:v>
                </c:pt>
                <c:pt idx="32">
                  <c:v>6.67043361594203</c:v>
                </c:pt>
                <c:pt idx="33">
                  <c:v>7.5957340289855</c:v>
                </c:pt>
                <c:pt idx="34">
                  <c:v>8.36996977536231</c:v>
                </c:pt>
                <c:pt idx="35">
                  <c:v>9.00153385507246</c:v>
                </c:pt>
                <c:pt idx="36">
                  <c:v>9.49881860144927</c:v>
                </c:pt>
                <c:pt idx="37">
                  <c:v>9.89691968115941</c:v>
                </c:pt>
                <c:pt idx="38">
                  <c:v>10.2233034275362</c:v>
                </c:pt>
                <c:pt idx="39">
                  <c:v>10.374971173913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0.0433679293478271</c:v>
                </c:pt>
                <c:pt idx="1">
                  <c:v>0.0281393027009229</c:v>
                </c:pt>
                <c:pt idx="2">
                  <c:v>0.00642584272068625</c:v>
                </c:pt>
                <c:pt idx="3">
                  <c:v>-0.00308061725955122</c:v>
                </c:pt>
                <c:pt idx="4">
                  <c:v>-0.00648307723978858</c:v>
                </c:pt>
                <c:pt idx="5">
                  <c:v>-0.00149320388669283</c:v>
                </c:pt>
                <c:pt idx="6">
                  <c:v>-0.00336999720026254</c:v>
                </c:pt>
                <c:pt idx="7">
                  <c:v>-0.00829879051383342</c:v>
                </c:pt>
                <c:pt idx="8">
                  <c:v>-0.0147535838274035</c:v>
                </c:pt>
                <c:pt idx="9">
                  <c:v>-0.0189193771409744</c:v>
                </c:pt>
                <c:pt idx="10">
                  <c:v>-0.0139295037878786</c:v>
                </c:pt>
                <c:pt idx="11">
                  <c:v>-0.0119916304347827</c:v>
                </c:pt>
                <c:pt idx="12">
                  <c:v>-0.0115794237483531</c:v>
                </c:pt>
                <c:pt idx="13">
                  <c:v>-0.012693550395257</c:v>
                </c:pt>
                <c:pt idx="14">
                  <c:v>-0.014570343708828</c:v>
                </c:pt>
                <c:pt idx="15">
                  <c:v>-0.011869803689065</c:v>
                </c:pt>
                <c:pt idx="16">
                  <c:v>-0.00916893033596855</c:v>
                </c:pt>
                <c:pt idx="17">
                  <c:v>-0.00875672364953939</c:v>
                </c:pt>
                <c:pt idx="18">
                  <c:v>-0.00834451696310978</c:v>
                </c:pt>
                <c:pt idx="19">
                  <c:v>-0.00640664361001342</c:v>
                </c:pt>
                <c:pt idx="20">
                  <c:v>0.00697556307641589</c:v>
                </c:pt>
                <c:pt idx="21">
                  <c:v>0.0241724364295117</c:v>
                </c:pt>
                <c:pt idx="22">
                  <c:v>0.0566286431159413</c:v>
                </c:pt>
                <c:pt idx="23">
                  <c:v>0.106632183135704</c:v>
                </c:pt>
                <c:pt idx="24">
                  <c:v>0.2047020564888</c:v>
                </c:pt>
                <c:pt idx="25">
                  <c:v>0.379066929841897</c:v>
                </c:pt>
                <c:pt idx="26">
                  <c:v>0.68618546986166</c:v>
                </c:pt>
                <c:pt idx="27">
                  <c:v>1.17870067654809</c:v>
                </c:pt>
                <c:pt idx="28">
                  <c:v>1.89628654990118</c:v>
                </c:pt>
                <c:pt idx="29">
                  <c:v>2.82902475658761</c:v>
                </c:pt>
                <c:pt idx="30">
                  <c:v>3.91206462994071</c:v>
                </c:pt>
                <c:pt idx="31">
                  <c:v>5.04088116996047</c:v>
                </c:pt>
                <c:pt idx="32">
                  <c:v>6.11934304331357</c:v>
                </c:pt>
                <c:pt idx="33">
                  <c:v>7.07039191666667</c:v>
                </c:pt>
                <c:pt idx="34">
                  <c:v>7.88182112335309</c:v>
                </c:pt>
                <c:pt idx="35">
                  <c:v>8.54371166337286</c:v>
                </c:pt>
                <c:pt idx="36">
                  <c:v>9.07590053672596</c:v>
                </c:pt>
                <c:pt idx="37">
                  <c:v>9.50509107674572</c:v>
                </c:pt>
                <c:pt idx="38">
                  <c:v>9.86485328343215</c:v>
                </c:pt>
                <c:pt idx="39">
                  <c:v>10.0376924901186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0.0518558134057985</c:v>
                </c:pt>
                <c:pt idx="1">
                  <c:v>0.0345694436758905</c:v>
                </c:pt>
                <c:pt idx="2">
                  <c:v>0.0149942406126495</c:v>
                </c:pt>
                <c:pt idx="3">
                  <c:v>-0.00305496245059178</c:v>
                </c:pt>
                <c:pt idx="4">
                  <c:v>-0.00813383218049912</c:v>
                </c:pt>
                <c:pt idx="5">
                  <c:v>-0.00863503524374032</c:v>
                </c:pt>
                <c:pt idx="6">
                  <c:v>-0.0076105716403152</c:v>
                </c:pt>
                <c:pt idx="7">
                  <c:v>-0.0119267747035563</c:v>
                </c:pt>
                <c:pt idx="8">
                  <c:v>-0.0154799777667978</c:v>
                </c:pt>
                <c:pt idx="9">
                  <c:v>-0.0182701808300387</c:v>
                </c:pt>
                <c:pt idx="10">
                  <c:v>-0.014956717226613</c:v>
                </c:pt>
                <c:pt idx="11">
                  <c:v>-0.0139322536231883</c:v>
                </c:pt>
                <c:pt idx="12">
                  <c:v>-0.0144334566864286</c:v>
                </c:pt>
                <c:pt idx="13">
                  <c:v>-0.0164606597496704</c:v>
                </c:pt>
                <c:pt idx="14">
                  <c:v>-0.0207765294795781</c:v>
                </c:pt>
                <c:pt idx="15">
                  <c:v>-0.0212780658761527</c:v>
                </c:pt>
                <c:pt idx="16">
                  <c:v>-0.0194906022727275</c:v>
                </c:pt>
                <c:pt idx="17">
                  <c:v>-0.0131254720026348</c:v>
                </c:pt>
                <c:pt idx="18">
                  <c:v>-0.00447134173254282</c:v>
                </c:pt>
                <c:pt idx="19">
                  <c:v>0.00647145520421599</c:v>
                </c:pt>
                <c:pt idx="20">
                  <c:v>0.0151255854743084</c:v>
                </c:pt>
                <c:pt idx="21">
                  <c:v>0.0306460490777334</c:v>
                </c:pt>
                <c:pt idx="22">
                  <c:v>0.0583738460144922</c:v>
                </c:pt>
                <c:pt idx="23">
                  <c:v>0.11585664295125</c:v>
                </c:pt>
                <c:pt idx="24">
                  <c:v>0.219879773221342</c:v>
                </c:pt>
                <c:pt idx="25">
                  <c:v>0.404775570158102</c:v>
                </c:pt>
                <c:pt idx="26">
                  <c:v>0.72776536709486</c:v>
                </c:pt>
                <c:pt idx="27">
                  <c:v>1.25064849736495</c:v>
                </c:pt>
                <c:pt idx="28">
                  <c:v>2.00852062763504</c:v>
                </c:pt>
                <c:pt idx="29">
                  <c:v>2.9899374245718</c:v>
                </c:pt>
                <c:pt idx="30">
                  <c:v>4.11402588817523</c:v>
                </c:pt>
                <c:pt idx="31">
                  <c:v>5.28160268511199</c:v>
                </c:pt>
                <c:pt idx="32">
                  <c:v>6.38432881538208</c:v>
                </c:pt>
                <c:pt idx="33">
                  <c:v>7.37108627898551</c:v>
                </c:pt>
                <c:pt idx="34">
                  <c:v>8.20983107592227</c:v>
                </c:pt>
                <c:pt idx="35">
                  <c:v>8.91048153952569</c:v>
                </c:pt>
                <c:pt idx="36">
                  <c:v>9.46693433646245</c:v>
                </c:pt>
                <c:pt idx="37">
                  <c:v>9.92344080006587</c:v>
                </c:pt>
                <c:pt idx="38">
                  <c:v>10.2975485970026</c:v>
                </c:pt>
                <c:pt idx="39">
                  <c:v>10.4763408939394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0.0514244039855063</c:v>
                </c:pt>
                <c:pt idx="1">
                  <c:v>0.0325973033596831</c:v>
                </c:pt>
                <c:pt idx="2">
                  <c:v>0.0114810360671926</c:v>
                </c:pt>
                <c:pt idx="3">
                  <c:v>-0.00276823122529724</c:v>
                </c:pt>
                <c:pt idx="4">
                  <c:v>-0.00481049851778792</c:v>
                </c:pt>
                <c:pt idx="5">
                  <c:v>-0.0114304324769443</c:v>
                </c:pt>
                <c:pt idx="6">
                  <c:v>-0.0119470331027678</c:v>
                </c:pt>
                <c:pt idx="7">
                  <c:v>-0.0132266337285913</c:v>
                </c:pt>
                <c:pt idx="8">
                  <c:v>-0.0106912343544145</c:v>
                </c:pt>
                <c:pt idx="9">
                  <c:v>-0.0134965016469044</c:v>
                </c:pt>
                <c:pt idx="10">
                  <c:v>-0.0193534356060616</c:v>
                </c:pt>
                <c:pt idx="11">
                  <c:v>-0.0168180362318844</c:v>
                </c:pt>
                <c:pt idx="12">
                  <c:v>-0.017334303524374</c:v>
                </c:pt>
                <c:pt idx="13">
                  <c:v>-0.0125102374835313</c:v>
                </c:pt>
                <c:pt idx="14">
                  <c:v>-0.0153155047760207</c:v>
                </c:pt>
                <c:pt idx="15">
                  <c:v>-0.0112544387351772</c:v>
                </c:pt>
                <c:pt idx="16">
                  <c:v>-0.00795603936100076</c:v>
                </c:pt>
                <c:pt idx="17">
                  <c:v>-0.00770963998682417</c:v>
                </c:pt>
                <c:pt idx="18">
                  <c:v>-0.0074629072793142</c:v>
                </c:pt>
                <c:pt idx="19">
                  <c:v>-0.00569050790513748</c:v>
                </c:pt>
                <c:pt idx="20">
                  <c:v>0.00752622480237219</c:v>
                </c:pt>
                <c:pt idx="21">
                  <c:v>0.0253206241765493</c:v>
                </c:pt>
                <c:pt idx="22">
                  <c:v>0.0614260235507258</c:v>
                </c:pt>
                <c:pt idx="23">
                  <c:v>0.115842089591569</c:v>
                </c:pt>
                <c:pt idx="24">
                  <c:v>0.223664488965746</c:v>
                </c:pt>
                <c:pt idx="25">
                  <c:v>0.411596888339922</c:v>
                </c:pt>
                <c:pt idx="26">
                  <c:v>0.746016287714099</c:v>
                </c:pt>
                <c:pt idx="27">
                  <c:v>1.27193635375494</c:v>
                </c:pt>
                <c:pt idx="28">
                  <c:v>2.03666008646245</c:v>
                </c:pt>
                <c:pt idx="29">
                  <c:v>3.00585448583663</c:v>
                </c:pt>
                <c:pt idx="30">
                  <c:v>4.12229855187747</c:v>
                </c:pt>
                <c:pt idx="31">
                  <c:v>5.26239395125165</c:v>
                </c:pt>
                <c:pt idx="32">
                  <c:v>6.34755668395916</c:v>
                </c:pt>
                <c:pt idx="33">
                  <c:v>7.29615141666667</c:v>
                </c:pt>
                <c:pt idx="34">
                  <c:v>8.11428148270751</c:v>
                </c:pt>
                <c:pt idx="35">
                  <c:v>8.78745088208169</c:v>
                </c:pt>
                <c:pt idx="36">
                  <c:v>9.3423626147892</c:v>
                </c:pt>
                <c:pt idx="37">
                  <c:v>9.78740968083004</c:v>
                </c:pt>
                <c:pt idx="38">
                  <c:v>10.1630284135376</c:v>
                </c:pt>
                <c:pt idx="39">
                  <c:v>10.3379909795784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0.0360614293478263</c:v>
                </c:pt>
                <c:pt idx="1">
                  <c:v>0.0247270589591575</c:v>
                </c:pt>
                <c:pt idx="2">
                  <c:v>0.00995952190382088</c:v>
                </c:pt>
                <c:pt idx="3">
                  <c:v>0.00892498484848492</c:v>
                </c:pt>
                <c:pt idx="4">
                  <c:v>0.00712711445981551</c:v>
                </c:pt>
                <c:pt idx="5">
                  <c:v>0.0022775774044792</c:v>
                </c:pt>
                <c:pt idx="6">
                  <c:v>-0.00638662631752318</c:v>
                </c:pt>
                <c:pt idx="7">
                  <c:v>-0.0119988300395257</c:v>
                </c:pt>
                <c:pt idx="8">
                  <c:v>-0.0137967004281947</c:v>
                </c:pt>
                <c:pt idx="9">
                  <c:v>-0.0125425708168647</c:v>
                </c:pt>
                <c:pt idx="10">
                  <c:v>-0.0112884412055339</c:v>
                </c:pt>
                <c:pt idx="11">
                  <c:v>-0.01461197826087</c:v>
                </c:pt>
                <c:pt idx="12">
                  <c:v>-0.0164098486495394</c:v>
                </c:pt>
                <c:pt idx="13">
                  <c:v>-0.0182077190382084</c:v>
                </c:pt>
                <c:pt idx="14">
                  <c:v>-0.0192425894268773</c:v>
                </c:pt>
                <c:pt idx="15">
                  <c:v>-0.0233291264822135</c:v>
                </c:pt>
                <c:pt idx="16">
                  <c:v>-0.0251266635375496</c:v>
                </c:pt>
                <c:pt idx="17">
                  <c:v>-0.0215835339262185</c:v>
                </c:pt>
                <c:pt idx="18">
                  <c:v>-0.0134627376482208</c:v>
                </c:pt>
                <c:pt idx="19">
                  <c:v>-0.00305327470355721</c:v>
                </c:pt>
                <c:pt idx="20">
                  <c:v>0.00964518824110705</c:v>
                </c:pt>
                <c:pt idx="21">
                  <c:v>0.0337876511857709</c:v>
                </c:pt>
                <c:pt idx="22">
                  <c:v>0.0785301141304346</c:v>
                </c:pt>
                <c:pt idx="23">
                  <c:v>0.174390243741765</c:v>
                </c:pt>
                <c:pt idx="24">
                  <c:v>0.34273070668643</c:v>
                </c:pt>
                <c:pt idx="25">
                  <c:v>0.659083502964427</c:v>
                </c:pt>
                <c:pt idx="26">
                  <c:v>1.17990729924242</c:v>
                </c:pt>
                <c:pt idx="27">
                  <c:v>1.97768242885376</c:v>
                </c:pt>
                <c:pt idx="28">
                  <c:v>3.02417955846509</c:v>
                </c:pt>
                <c:pt idx="29">
                  <c:v>4.25759968807642</c:v>
                </c:pt>
                <c:pt idx="30">
                  <c:v>5.52230081768775</c:v>
                </c:pt>
                <c:pt idx="31">
                  <c:v>6.70841794729908</c:v>
                </c:pt>
                <c:pt idx="32">
                  <c:v>7.71829341024374</c:v>
                </c:pt>
                <c:pt idx="33">
                  <c:v>8.55574187318841</c:v>
                </c:pt>
                <c:pt idx="34">
                  <c:v>9.2177116694664</c:v>
                </c:pt>
                <c:pt idx="35">
                  <c:v>9.7537944657444</c:v>
                </c:pt>
                <c:pt idx="36">
                  <c:v>10.1723829286891</c:v>
                </c:pt>
                <c:pt idx="37">
                  <c:v>10.5261203916337</c:v>
                </c:pt>
                <c:pt idx="38">
                  <c:v>10.8188218545784</c:v>
                </c:pt>
                <c:pt idx="39">
                  <c:v>10.9604589841897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0.0377206793478275</c:v>
                </c:pt>
                <c:pt idx="1">
                  <c:v>0.0261868922924915</c:v>
                </c:pt>
                <c:pt idx="2">
                  <c:v>0.00893093857048877</c:v>
                </c:pt>
                <c:pt idx="3">
                  <c:v>0.00464531818181912</c:v>
                </c:pt>
                <c:pt idx="4">
                  <c:v>0.00264869779314969</c:v>
                </c:pt>
                <c:pt idx="5">
                  <c:v>-0.00163658926218657</c:v>
                </c:pt>
                <c:pt idx="6">
                  <c:v>-0.0104998763175219</c:v>
                </c:pt>
                <c:pt idx="7">
                  <c:v>-0.0094448300395249</c:v>
                </c:pt>
                <c:pt idx="8">
                  <c:v>-0.00915278376152795</c:v>
                </c:pt>
                <c:pt idx="9">
                  <c:v>-0.00580873748353028</c:v>
                </c:pt>
                <c:pt idx="10">
                  <c:v>-0.0108573578721995</c:v>
                </c:pt>
                <c:pt idx="11">
                  <c:v>-0.0143799782608691</c:v>
                </c:pt>
                <c:pt idx="12">
                  <c:v>-0.0179025986495387</c:v>
                </c:pt>
                <c:pt idx="13">
                  <c:v>-0.0198992190382086</c:v>
                </c:pt>
                <c:pt idx="14">
                  <c:v>-0.0188441727602107</c:v>
                </c:pt>
                <c:pt idx="15">
                  <c:v>-0.0147374598155467</c:v>
                </c:pt>
                <c:pt idx="16">
                  <c:v>-0.0159710802042166</c:v>
                </c:pt>
                <c:pt idx="17">
                  <c:v>-0.0164420339262197</c:v>
                </c:pt>
                <c:pt idx="18">
                  <c:v>-0.0184386543148887</c:v>
                </c:pt>
                <c:pt idx="19">
                  <c:v>-0.0120429413702241</c:v>
                </c:pt>
                <c:pt idx="20">
                  <c:v>0.001982438241106</c:v>
                </c:pt>
                <c:pt idx="21">
                  <c:v>0.0312668178524365</c:v>
                </c:pt>
                <c:pt idx="22">
                  <c:v>0.0826765307971007</c:v>
                </c:pt>
                <c:pt idx="23">
                  <c:v>0.171470910408432</c:v>
                </c:pt>
                <c:pt idx="24">
                  <c:v>0.339612290019762</c:v>
                </c:pt>
                <c:pt idx="25">
                  <c:v>0.644322002964425</c:v>
                </c:pt>
                <c:pt idx="26">
                  <c:v>1.15655438257576</c:v>
                </c:pt>
                <c:pt idx="27">
                  <c:v>1.92361242885375</c:v>
                </c:pt>
                <c:pt idx="28">
                  <c:v>2.93328880846508</c:v>
                </c:pt>
                <c:pt idx="29">
                  <c:v>4.09555552140975</c:v>
                </c:pt>
                <c:pt idx="30">
                  <c:v>5.27536990102108</c:v>
                </c:pt>
                <c:pt idx="31">
                  <c:v>6.35066028063241</c:v>
                </c:pt>
                <c:pt idx="32">
                  <c:v>7.25810132691041</c:v>
                </c:pt>
                <c:pt idx="33">
                  <c:v>7.9908263731884</c:v>
                </c:pt>
                <c:pt idx="34">
                  <c:v>8.57782775279973</c:v>
                </c:pt>
                <c:pt idx="35">
                  <c:v>9.05725313241107</c:v>
                </c:pt>
                <c:pt idx="36">
                  <c:v>9.44893917868906</c:v>
                </c:pt>
                <c:pt idx="37">
                  <c:v>9.78645589163373</c:v>
                </c:pt>
                <c:pt idx="38">
                  <c:v>10.0804842712451</c:v>
                </c:pt>
                <c:pt idx="39">
                  <c:v>10.2242114841897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0.0269813967391328</c:v>
                </c:pt>
                <c:pt idx="1">
                  <c:v>0.0231941399868267</c:v>
                </c:pt>
                <c:pt idx="2">
                  <c:v>0.0167363832345209</c:v>
                </c:pt>
                <c:pt idx="3">
                  <c:v>0.0110416264822146</c:v>
                </c:pt>
                <c:pt idx="4">
                  <c:v>0.00305820306324245</c:v>
                </c:pt>
                <c:pt idx="5">
                  <c:v>-0.00111055368906277</c:v>
                </c:pt>
                <c:pt idx="6">
                  <c:v>-0.00527931044136842</c:v>
                </c:pt>
                <c:pt idx="7">
                  <c:v>-0.00792240052700732</c:v>
                </c:pt>
                <c:pt idx="8">
                  <c:v>-0.0113281572793134</c:v>
                </c:pt>
                <c:pt idx="9">
                  <c:v>-0.0124449140316196</c:v>
                </c:pt>
                <c:pt idx="10">
                  <c:v>-0.0127986707839254</c:v>
                </c:pt>
                <c:pt idx="11">
                  <c:v>-0.0146784275362313</c:v>
                </c:pt>
                <c:pt idx="12">
                  <c:v>-0.0157955176218705</c:v>
                </c:pt>
                <c:pt idx="13">
                  <c:v>-0.0176752743741759</c:v>
                </c:pt>
                <c:pt idx="14">
                  <c:v>-0.0195550311264823</c:v>
                </c:pt>
                <c:pt idx="15">
                  <c:v>-0.0176201212121221</c:v>
                </c:pt>
                <c:pt idx="16">
                  <c:v>-0.0164482112977615</c:v>
                </c:pt>
                <c:pt idx="17">
                  <c:v>-0.015276301383401</c:v>
                </c:pt>
                <c:pt idx="18">
                  <c:v>-0.0133413914690399</c:v>
                </c:pt>
                <c:pt idx="19">
                  <c:v>-0.0114064815546793</c:v>
                </c:pt>
                <c:pt idx="20">
                  <c:v>0.00426142835968202</c:v>
                </c:pt>
                <c:pt idx="21">
                  <c:v>0.0283220049407098</c:v>
                </c:pt>
                <c:pt idx="22">
                  <c:v>0.0790855815217375</c:v>
                </c:pt>
                <c:pt idx="23">
                  <c:v>0.169522824769432</c:v>
                </c:pt>
                <c:pt idx="24">
                  <c:v>0.325573734683793</c:v>
                </c:pt>
                <c:pt idx="25">
                  <c:v>0.618192977931487</c:v>
                </c:pt>
                <c:pt idx="26">
                  <c:v>1.09773522117918</c:v>
                </c:pt>
                <c:pt idx="27">
                  <c:v>1.83973279776021</c:v>
                </c:pt>
                <c:pt idx="28">
                  <c:v>2.81824537434124</c:v>
                </c:pt>
                <c:pt idx="29">
                  <c:v>3.9775772842556</c:v>
                </c:pt>
                <c:pt idx="30">
                  <c:v>5.17887119416996</c:v>
                </c:pt>
                <c:pt idx="31">
                  <c:v>6.31302543741765</c:v>
                </c:pt>
                <c:pt idx="32">
                  <c:v>7.28543401399868</c:v>
                </c:pt>
                <c:pt idx="33">
                  <c:v>8.09304525724638</c:v>
                </c:pt>
                <c:pt idx="34">
                  <c:v>8.73433316716074</c:v>
                </c:pt>
                <c:pt idx="35">
                  <c:v>9.25583774374176</c:v>
                </c:pt>
                <c:pt idx="36">
                  <c:v>9.67434398698946</c:v>
                </c:pt>
                <c:pt idx="37">
                  <c:v>10.0402065635705</c:v>
                </c:pt>
                <c:pt idx="38">
                  <c:v>10.3625808068182</c:v>
                </c:pt>
                <c:pt idx="39">
                  <c:v>10.5190133833992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0.0454161684782619</c:v>
                </c:pt>
                <c:pt idx="1">
                  <c:v>0.0301283540843222</c:v>
                </c:pt>
                <c:pt idx="2">
                  <c:v>0.0121700396903832</c:v>
                </c:pt>
                <c:pt idx="3">
                  <c:v>0.00184105862977679</c:v>
                </c:pt>
                <c:pt idx="4">
                  <c:v>0.000667410902503995</c:v>
                </c:pt>
                <c:pt idx="5">
                  <c:v>-0.00279490349143519</c:v>
                </c:pt>
                <c:pt idx="6">
                  <c:v>-0.0039682178853746</c:v>
                </c:pt>
                <c:pt idx="7">
                  <c:v>-0.0120081989459813</c:v>
                </c:pt>
                <c:pt idx="8">
                  <c:v>-0.0147075133399199</c:v>
                </c:pt>
                <c:pt idx="9">
                  <c:v>-0.0181698277338596</c:v>
                </c:pt>
                <c:pt idx="10">
                  <c:v>-0.0147654754611324</c:v>
                </c:pt>
                <c:pt idx="11">
                  <c:v>-0.0159387898550718</c:v>
                </c:pt>
                <c:pt idx="12">
                  <c:v>-0.0155864375823445</c:v>
                </c:pt>
                <c:pt idx="13">
                  <c:v>-0.0175230853096178</c:v>
                </c:pt>
                <c:pt idx="14">
                  <c:v>-0.0186967330368906</c:v>
                </c:pt>
                <c:pt idx="15">
                  <c:v>-0.01987004743083</c:v>
                </c:pt>
                <c:pt idx="16">
                  <c:v>-0.0195173618247697</c:v>
                </c:pt>
                <c:pt idx="17">
                  <c:v>-0.0199276762187091</c:v>
                </c:pt>
                <c:pt idx="18">
                  <c:v>-0.0134716572793159</c:v>
                </c:pt>
                <c:pt idx="19">
                  <c:v>-0.00701563833992225</c:v>
                </c:pt>
                <c:pt idx="20">
                  <c:v>0.012410380599472</c:v>
                </c:pt>
                <c:pt idx="21">
                  <c:v>0.0325993995388658</c:v>
                </c:pt>
                <c:pt idx="22">
                  <c:v>0.0787287518115929</c:v>
                </c:pt>
                <c:pt idx="23">
                  <c:v>0.162243104084321</c:v>
                </c:pt>
                <c:pt idx="24">
                  <c:v>0.322052456357047</c:v>
                </c:pt>
                <c:pt idx="25">
                  <c:v>0.614615141963108</c:v>
                </c:pt>
                <c:pt idx="26">
                  <c:v>1.10859682756917</c:v>
                </c:pt>
                <c:pt idx="27">
                  <c:v>1.86808551317523</c:v>
                </c:pt>
                <c:pt idx="28">
                  <c:v>2.88468886544796</c:v>
                </c:pt>
                <c:pt idx="29">
                  <c:v>4.08058555105402</c:v>
                </c:pt>
                <c:pt idx="30">
                  <c:v>5.32378556999341</c:v>
                </c:pt>
                <c:pt idx="31">
                  <c:v>6.4876385889328</c:v>
                </c:pt>
                <c:pt idx="32">
                  <c:v>7.48974594120553</c:v>
                </c:pt>
                <c:pt idx="33">
                  <c:v>8.30569296014492</c:v>
                </c:pt>
                <c:pt idx="34">
                  <c:v>8.95913131241765</c:v>
                </c:pt>
                <c:pt idx="35">
                  <c:v>9.48897166469038</c:v>
                </c:pt>
                <c:pt idx="36">
                  <c:v>9.90971001696311</c:v>
                </c:pt>
                <c:pt idx="37">
                  <c:v>10.2617830359025</c:v>
                </c:pt>
                <c:pt idx="38">
                  <c:v>10.5589237215086</c:v>
                </c:pt>
                <c:pt idx="39">
                  <c:v>10.7069074071146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0.0364575500000006</c:v>
                </c:pt>
                <c:pt idx="1">
                  <c:v>0.0258444949275369</c:v>
                </c:pt>
                <c:pt idx="2">
                  <c:v>0.0102724398550729</c:v>
                </c:pt>
                <c:pt idx="3">
                  <c:v>0.00690705144927595</c:v>
                </c:pt>
                <c:pt idx="4">
                  <c:v>0.00430466304347865</c:v>
                </c:pt>
                <c:pt idx="5">
                  <c:v>0.00246527463768142</c:v>
                </c:pt>
                <c:pt idx="6">
                  <c:v>-0.0031884471014485</c:v>
                </c:pt>
                <c:pt idx="7">
                  <c:v>-0.00426450217391183</c:v>
                </c:pt>
                <c:pt idx="8">
                  <c:v>-0.00839255724637544</c:v>
                </c:pt>
                <c:pt idx="9">
                  <c:v>-0.00641694565217321</c:v>
                </c:pt>
                <c:pt idx="10">
                  <c:v>-0.0105450007246368</c:v>
                </c:pt>
                <c:pt idx="11">
                  <c:v>-0.0131470557971003</c:v>
                </c:pt>
                <c:pt idx="12">
                  <c:v>-0.0203271108695646</c:v>
                </c:pt>
                <c:pt idx="13">
                  <c:v>-0.0221664992753614</c:v>
                </c:pt>
                <c:pt idx="14">
                  <c:v>-0.0255315543478254</c:v>
                </c:pt>
                <c:pt idx="15">
                  <c:v>-0.0235559427536232</c:v>
                </c:pt>
                <c:pt idx="16">
                  <c:v>-0.0261579978260871</c:v>
                </c:pt>
                <c:pt idx="17">
                  <c:v>-0.0180790528985506</c:v>
                </c:pt>
                <c:pt idx="18">
                  <c:v>-0.016866441304348</c:v>
                </c:pt>
                <c:pt idx="19">
                  <c:v>-0.00955016304347867</c:v>
                </c:pt>
                <c:pt idx="20">
                  <c:v>-0.00833755144927562</c:v>
                </c:pt>
                <c:pt idx="21">
                  <c:v>0.00660806014492765</c:v>
                </c:pt>
                <c:pt idx="22">
                  <c:v>0.0352870050724636</c:v>
                </c:pt>
                <c:pt idx="23">
                  <c:v>0.0883802833333331</c:v>
                </c:pt>
                <c:pt idx="24">
                  <c:v>0.188776561594203</c:v>
                </c:pt>
                <c:pt idx="25">
                  <c:v>0.375386173188405</c:v>
                </c:pt>
                <c:pt idx="26">
                  <c:v>0.710771451449276</c:v>
                </c:pt>
                <c:pt idx="27">
                  <c:v>1.27733072971015</c:v>
                </c:pt>
                <c:pt idx="28">
                  <c:v>2.12541900797101</c:v>
                </c:pt>
                <c:pt idx="29">
                  <c:v>3.24359195289855</c:v>
                </c:pt>
                <c:pt idx="30">
                  <c:v>4.51282956449275</c:v>
                </c:pt>
                <c:pt idx="31">
                  <c:v>5.77138550942029</c:v>
                </c:pt>
                <c:pt idx="32">
                  <c:v>6.87735145434783</c:v>
                </c:pt>
                <c:pt idx="33">
                  <c:v>7.77960906594203</c:v>
                </c:pt>
                <c:pt idx="34">
                  <c:v>8.48121067753623</c:v>
                </c:pt>
                <c:pt idx="35">
                  <c:v>9.03861462246377</c:v>
                </c:pt>
                <c:pt idx="36">
                  <c:v>9.47623523405797</c:v>
                </c:pt>
                <c:pt idx="37">
                  <c:v>9.84595351231884</c:v>
                </c:pt>
                <c:pt idx="38">
                  <c:v>10.1653167905797</c:v>
                </c:pt>
                <c:pt idx="39">
                  <c:v>10.3183569021739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0.0288223967391308</c:v>
                </c:pt>
                <c:pt idx="1">
                  <c:v>0.0234593349802377</c:v>
                </c:pt>
                <c:pt idx="2">
                  <c:v>0.0146631065546781</c:v>
                </c:pt>
                <c:pt idx="3">
                  <c:v>0.00586687812911801</c:v>
                </c:pt>
                <c:pt idx="4">
                  <c:v>-0.000640350296442271</c:v>
                </c:pt>
                <c:pt idx="5">
                  <c:v>-0.00333291205533559</c:v>
                </c:pt>
                <c:pt idx="6">
                  <c:v>-0.00373680714756208</c:v>
                </c:pt>
                <c:pt idx="7">
                  <c:v>-0.00871836890645561</c:v>
                </c:pt>
                <c:pt idx="8">
                  <c:v>-0.012173930665349</c:v>
                </c:pt>
                <c:pt idx="9">
                  <c:v>-0.015629159090909</c:v>
                </c:pt>
                <c:pt idx="10">
                  <c:v>-0.0129810541831352</c:v>
                </c:pt>
                <c:pt idx="11">
                  <c:v>-0.011858949275362</c:v>
                </c:pt>
                <c:pt idx="12">
                  <c:v>-0.0122628443675885</c:v>
                </c:pt>
                <c:pt idx="13">
                  <c:v>-0.011903406126482</c:v>
                </c:pt>
                <c:pt idx="14">
                  <c:v>-0.016121967885375</c:v>
                </c:pt>
                <c:pt idx="15">
                  <c:v>-0.0149998629776023</c:v>
                </c:pt>
                <c:pt idx="16">
                  <c:v>-0.0131147580698285</c:v>
                </c:pt>
                <c:pt idx="17">
                  <c:v>-0.00970365316205513</c:v>
                </c:pt>
                <c:pt idx="18">
                  <c:v>-0.00781821492094803</c:v>
                </c:pt>
                <c:pt idx="19">
                  <c:v>-0.00974777667984172</c:v>
                </c:pt>
                <c:pt idx="20">
                  <c:v>0.00663366156126477</c:v>
                </c:pt>
                <c:pt idx="21">
                  <c:v>0.0253034331357047</c:v>
                </c:pt>
                <c:pt idx="22">
                  <c:v>0.0599952047101451</c:v>
                </c:pt>
                <c:pt idx="23">
                  <c:v>0.116812642951252</c:v>
                </c:pt>
                <c:pt idx="24">
                  <c:v>0.217118747859025</c:v>
                </c:pt>
                <c:pt idx="25">
                  <c:v>0.416608519433465</c:v>
                </c:pt>
                <c:pt idx="26">
                  <c:v>0.761821624341239</c:v>
                </c:pt>
                <c:pt idx="27">
                  <c:v>1.34965306258235</c:v>
                </c:pt>
                <c:pt idx="28">
                  <c:v>2.20375450082345</c:v>
                </c:pt>
                <c:pt idx="29">
                  <c:v>3.30276327239789</c:v>
                </c:pt>
                <c:pt idx="30">
                  <c:v>4.52079237730566</c:v>
                </c:pt>
                <c:pt idx="31">
                  <c:v>5.71822181554677</c:v>
                </c:pt>
                <c:pt idx="32">
                  <c:v>6.76458725378788</c:v>
                </c:pt>
                <c:pt idx="33">
                  <c:v>7.62250369202898</c:v>
                </c:pt>
                <c:pt idx="34">
                  <c:v>8.29807479693676</c:v>
                </c:pt>
                <c:pt idx="35">
                  <c:v>8.83173656851119</c:v>
                </c:pt>
                <c:pt idx="36">
                  <c:v>9.2624000067523</c:v>
                </c:pt>
                <c:pt idx="37">
                  <c:v>9.62134611166007</c:v>
                </c:pt>
                <c:pt idx="38">
                  <c:v>9.93451554990118</c:v>
                </c:pt>
                <c:pt idx="39">
                  <c:v>10.0828874881423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0.051586701666666</c:v>
                </c:pt>
                <c:pt idx="1">
                  <c:v>0.0352130808695645</c:v>
                </c:pt>
                <c:pt idx="2">
                  <c:v>0.0123542934057967</c:v>
                </c:pt>
                <c:pt idx="3">
                  <c:v>0.000939839275361898</c:v>
                </c:pt>
                <c:pt idx="4">
                  <c:v>-0.00208228152173939</c:v>
                </c:pt>
                <c:pt idx="5">
                  <c:v>-0.00815606898550758</c:v>
                </c:pt>
                <c:pt idx="6">
                  <c:v>-0.0119411897826089</c:v>
                </c:pt>
                <c:pt idx="7">
                  <c:v>-0.0126746439130434</c:v>
                </c:pt>
                <c:pt idx="8">
                  <c:v>-0.00654143137681107</c:v>
                </c:pt>
                <c:pt idx="9">
                  <c:v>-0.00727455217391304</c:v>
                </c:pt>
                <c:pt idx="10">
                  <c:v>-0.0141113396376813</c:v>
                </c:pt>
                <c:pt idx="11">
                  <c:v>-0.020185127101449</c:v>
                </c:pt>
                <c:pt idx="12">
                  <c:v>-0.0224445812318836</c:v>
                </c:pt>
                <c:pt idx="13">
                  <c:v>-0.0208890353623183</c:v>
                </c:pt>
                <c:pt idx="14">
                  <c:v>-0.0178078228260867</c:v>
                </c:pt>
                <c:pt idx="15">
                  <c:v>-0.016251943623188</c:v>
                </c:pt>
                <c:pt idx="16">
                  <c:v>-0.0162220644202891</c:v>
                </c:pt>
                <c:pt idx="17">
                  <c:v>-0.0177181852173902</c:v>
                </c:pt>
                <c:pt idx="18">
                  <c:v>-0.0161626393478249</c:v>
                </c:pt>
                <c:pt idx="19">
                  <c:v>-0.0062147601449265</c:v>
                </c:pt>
                <c:pt idx="20">
                  <c:v>-0.00237021427536144</c:v>
                </c:pt>
                <c:pt idx="21">
                  <c:v>0.012155331594204</c:v>
                </c:pt>
                <c:pt idx="22">
                  <c:v>0.0327848774637691</c:v>
                </c:pt>
                <c:pt idx="23">
                  <c:v>0.0740137566666683</c:v>
                </c:pt>
                <c:pt idx="24">
                  <c:v>0.152627635869567</c:v>
                </c:pt>
                <c:pt idx="25">
                  <c:v>0.291514181739133</c:v>
                </c:pt>
                <c:pt idx="26">
                  <c:v>0.559339727608698</c:v>
                </c:pt>
                <c:pt idx="27">
                  <c:v>1.01103627347826</c:v>
                </c:pt>
                <c:pt idx="28">
                  <c:v>1.72671415268116</c:v>
                </c:pt>
                <c:pt idx="29">
                  <c:v>2.71018769855073</c:v>
                </c:pt>
                <c:pt idx="30">
                  <c:v>3.89584357775363</c:v>
                </c:pt>
                <c:pt idx="31">
                  <c:v>5.13414279028986</c:v>
                </c:pt>
                <c:pt idx="32">
                  <c:v>6.28775466949276</c:v>
                </c:pt>
                <c:pt idx="33">
                  <c:v>7.26359854869566</c:v>
                </c:pt>
                <c:pt idx="34">
                  <c:v>8.04870509456522</c:v>
                </c:pt>
                <c:pt idx="35">
                  <c:v>8.67130297376812</c:v>
                </c:pt>
                <c:pt idx="36">
                  <c:v>9.16572518630435</c:v>
                </c:pt>
                <c:pt idx="37">
                  <c:v>9.58003739884058</c:v>
                </c:pt>
                <c:pt idx="38">
                  <c:v>9.94323161137682</c:v>
                </c:pt>
                <c:pt idx="39">
                  <c:v>10.1179769905797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0.0491850455555563</c:v>
                </c:pt>
                <c:pt idx="1">
                  <c:v>0.0348182710628024</c:v>
                </c:pt>
                <c:pt idx="2">
                  <c:v>0.0135851632367157</c:v>
                </c:pt>
                <c:pt idx="3">
                  <c:v>0.00150705541062912</c:v>
                </c:pt>
                <c:pt idx="4">
                  <c:v>-0.00370405241545768</c:v>
                </c:pt>
                <c:pt idx="5">
                  <c:v>-0.00891549357487831</c:v>
                </c:pt>
                <c:pt idx="6">
                  <c:v>-0.0118379347342987</c:v>
                </c:pt>
                <c:pt idx="7">
                  <c:v>-0.0162863758937188</c:v>
                </c:pt>
                <c:pt idx="8">
                  <c:v>-0.0123421503864725</c:v>
                </c:pt>
                <c:pt idx="9">
                  <c:v>-0.0160275915458929</c:v>
                </c:pt>
                <c:pt idx="10">
                  <c:v>-0.0113206993719799</c:v>
                </c:pt>
                <c:pt idx="11">
                  <c:v>-0.0119541405313996</c:v>
                </c:pt>
                <c:pt idx="12">
                  <c:v>-0.00953591502415385</c:v>
                </c:pt>
                <c:pt idx="13">
                  <c:v>-0.0177990228502409</c:v>
                </c:pt>
                <c:pt idx="14">
                  <c:v>-0.0153807973429947</c:v>
                </c:pt>
                <c:pt idx="15">
                  <c:v>-0.0152512385024153</c:v>
                </c:pt>
                <c:pt idx="16">
                  <c:v>-0.00901801299516913</c:v>
                </c:pt>
                <c:pt idx="17">
                  <c:v>-0.0142294541545898</c:v>
                </c:pt>
                <c:pt idx="18">
                  <c:v>-0.0171518953140102</c:v>
                </c:pt>
                <c:pt idx="19">
                  <c:v>-0.0177856698067638</c:v>
                </c:pt>
                <c:pt idx="20">
                  <c:v>-0.00773777763285111</c:v>
                </c:pt>
                <c:pt idx="21">
                  <c:v>0.00917644787439498</c:v>
                </c:pt>
                <c:pt idx="22">
                  <c:v>0.0337203400483084</c:v>
                </c:pt>
                <c:pt idx="23">
                  <c:v>0.0742858988888879</c:v>
                </c:pt>
                <c:pt idx="24">
                  <c:v>0.146895791062801</c:v>
                </c:pt>
                <c:pt idx="25">
                  <c:v>0.288934016570047</c:v>
                </c:pt>
                <c:pt idx="26">
                  <c:v>0.549229908743961</c:v>
                </c:pt>
                <c:pt idx="27">
                  <c:v>0.998737467584541</c:v>
                </c:pt>
                <c:pt idx="28">
                  <c:v>1.70154469309179</c:v>
                </c:pt>
                <c:pt idx="29">
                  <c:v>2.67062191859903</c:v>
                </c:pt>
                <c:pt idx="30">
                  <c:v>3.84416981077295</c:v>
                </c:pt>
                <c:pt idx="31">
                  <c:v>5.07951703628019</c:v>
                </c:pt>
                <c:pt idx="32">
                  <c:v>6.24314659512077</c:v>
                </c:pt>
                <c:pt idx="33">
                  <c:v>7.24121615396135</c:v>
                </c:pt>
                <c:pt idx="34">
                  <c:v>8.06533271280193</c:v>
                </c:pt>
                <c:pt idx="35">
                  <c:v>8.72846660497585</c:v>
                </c:pt>
                <c:pt idx="36">
                  <c:v>9.26342449714976</c:v>
                </c:pt>
                <c:pt idx="37">
                  <c:v>9.70225072265701</c:v>
                </c:pt>
                <c:pt idx="38">
                  <c:v>10.0762262814976</c:v>
                </c:pt>
                <c:pt idx="39">
                  <c:v>10.2545048403382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0.0307047826086952</c:v>
                </c:pt>
                <c:pt idx="1">
                  <c:v>0.0213017918313567</c:v>
                </c:pt>
                <c:pt idx="2">
                  <c:v>0.0122801343873515</c:v>
                </c:pt>
                <c:pt idx="3">
                  <c:v>0.000969476943346148</c:v>
                </c:pt>
                <c:pt idx="4">
                  <c:v>-0.0019485138339923</c:v>
                </c:pt>
                <c:pt idx="5">
                  <c:v>-0.00334050461133062</c:v>
                </c:pt>
                <c:pt idx="6">
                  <c:v>-0.000917828722002412</c:v>
                </c:pt>
                <c:pt idx="7">
                  <c:v>-0.000784152832674412</c:v>
                </c:pt>
                <c:pt idx="8">
                  <c:v>-0.00599114361001352</c:v>
                </c:pt>
                <c:pt idx="9">
                  <c:v>-0.00967213438735159</c:v>
                </c:pt>
                <c:pt idx="10">
                  <c:v>-0.0171677918313571</c:v>
                </c:pt>
                <c:pt idx="11">
                  <c:v>-0.0193227826086955</c:v>
                </c:pt>
                <c:pt idx="12">
                  <c:v>-0.0176627733860344</c:v>
                </c:pt>
                <c:pt idx="13">
                  <c:v>-0.0144770974967061</c:v>
                </c:pt>
                <c:pt idx="14">
                  <c:v>-0.0120544216073784</c:v>
                </c:pt>
                <c:pt idx="15">
                  <c:v>-0.0111577457180507</c:v>
                </c:pt>
                <c:pt idx="16">
                  <c:v>-0.0102610698287227</c:v>
                </c:pt>
                <c:pt idx="17">
                  <c:v>-0.0131790606060607</c:v>
                </c:pt>
                <c:pt idx="18">
                  <c:v>-0.0107563847167329</c:v>
                </c:pt>
                <c:pt idx="19">
                  <c:v>-0.00680770882740456</c:v>
                </c:pt>
                <c:pt idx="20">
                  <c:v>0.00400763372859014</c:v>
                </c:pt>
                <c:pt idx="21">
                  <c:v>0.0239779762845846</c:v>
                </c:pt>
                <c:pt idx="22">
                  <c:v>0.0622593188405793</c:v>
                </c:pt>
                <c:pt idx="23">
                  <c:v>0.124191994729907</c:v>
                </c:pt>
                <c:pt idx="24">
                  <c:v>0.243346337285902</c:v>
                </c:pt>
                <c:pt idx="25">
                  <c:v>0.46321001317523</c:v>
                </c:pt>
                <c:pt idx="26">
                  <c:v>0.863130355731225</c:v>
                </c:pt>
                <c:pt idx="27">
                  <c:v>1.49727636495389</c:v>
                </c:pt>
                <c:pt idx="28">
                  <c:v>2.39998137417655</c:v>
                </c:pt>
                <c:pt idx="29">
                  <c:v>3.51326071673254</c:v>
                </c:pt>
                <c:pt idx="30">
                  <c:v>4.7150427259552</c:v>
                </c:pt>
                <c:pt idx="31">
                  <c:v>5.8580770685112</c:v>
                </c:pt>
                <c:pt idx="32">
                  <c:v>6.84928441106719</c:v>
                </c:pt>
                <c:pt idx="33">
                  <c:v>7.66425008695652</c:v>
                </c:pt>
                <c:pt idx="34">
                  <c:v>8.33120342951251</c:v>
                </c:pt>
                <c:pt idx="35">
                  <c:v>8.88218777206851</c:v>
                </c:pt>
                <c:pt idx="36">
                  <c:v>9.34619578129117</c:v>
                </c:pt>
                <c:pt idx="37">
                  <c:v>9.7529824571805</c:v>
                </c:pt>
                <c:pt idx="38">
                  <c:v>10.1155181330698</c:v>
                </c:pt>
                <c:pt idx="39">
                  <c:v>10.2911306422925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0.0441805615942026</c:v>
                </c:pt>
                <c:pt idx="1">
                  <c:v>0.0339353998682479</c:v>
                </c:pt>
                <c:pt idx="2">
                  <c:v>0.0156792381422921</c:v>
                </c:pt>
                <c:pt idx="3">
                  <c:v>0.00581574308300326</c:v>
                </c:pt>
                <c:pt idx="4">
                  <c:v>-0.00175908530961832</c:v>
                </c:pt>
                <c:pt idx="5">
                  <c:v>-0.00628224703557345</c:v>
                </c:pt>
                <c:pt idx="6">
                  <c:v>-0.0123314087615287</c:v>
                </c:pt>
                <c:pt idx="7">
                  <c:v>-0.0145655704874836</c:v>
                </c:pt>
                <c:pt idx="8">
                  <c:v>-0.0160367322134385</c:v>
                </c:pt>
                <c:pt idx="9">
                  <c:v>-0.0129302272727276</c:v>
                </c:pt>
                <c:pt idx="10">
                  <c:v>-0.0144013889986834</c:v>
                </c:pt>
                <c:pt idx="11">
                  <c:v>-0.0158725507246382</c:v>
                </c:pt>
                <c:pt idx="12">
                  <c:v>-0.0181067124505936</c:v>
                </c:pt>
                <c:pt idx="13">
                  <c:v>-0.0165262075098815</c:v>
                </c:pt>
                <c:pt idx="14">
                  <c:v>-0.0195233692358365</c:v>
                </c:pt>
                <c:pt idx="15">
                  <c:v>-0.0209945309617918</c:v>
                </c:pt>
                <c:pt idx="16">
                  <c:v>-0.0209400260210804</c:v>
                </c:pt>
                <c:pt idx="17">
                  <c:v>-0.0140188544137017</c:v>
                </c:pt>
                <c:pt idx="18">
                  <c:v>-0.00862368280632397</c:v>
                </c:pt>
                <c:pt idx="19">
                  <c:v>-0.00170251119894571</c:v>
                </c:pt>
                <c:pt idx="20">
                  <c:v>0.0113223270750993</c:v>
                </c:pt>
                <c:pt idx="21">
                  <c:v>0.0312138320158111</c:v>
                </c:pt>
                <c:pt idx="22">
                  <c:v>0.0724680036231891</c:v>
                </c:pt>
                <c:pt idx="23">
                  <c:v>0.145002841897234</c:v>
                </c:pt>
                <c:pt idx="24">
                  <c:v>0.286203346837945</c:v>
                </c:pt>
                <c:pt idx="25">
                  <c:v>0.542609518445323</c:v>
                </c:pt>
                <c:pt idx="26">
                  <c:v>0.987464690052702</c:v>
                </c:pt>
                <c:pt idx="27">
                  <c:v>1.68485652832675</c:v>
                </c:pt>
                <c:pt idx="28">
                  <c:v>2.64470369993412</c:v>
                </c:pt>
                <c:pt idx="29">
                  <c:v>3.8067328715415</c:v>
                </c:pt>
                <c:pt idx="30">
                  <c:v>5.03285004314888</c:v>
                </c:pt>
                <c:pt idx="31">
                  <c:v>6.19945688142293</c:v>
                </c:pt>
                <c:pt idx="32">
                  <c:v>7.20889571969697</c:v>
                </c:pt>
                <c:pt idx="33">
                  <c:v>8.04285589130435</c:v>
                </c:pt>
                <c:pt idx="34">
                  <c:v>8.71049272957839</c:v>
                </c:pt>
                <c:pt idx="35">
                  <c:v>9.25605756785244</c:v>
                </c:pt>
                <c:pt idx="36">
                  <c:v>9.69099440612649</c:v>
                </c:pt>
                <c:pt idx="37">
                  <c:v>10.0549765777339</c:v>
                </c:pt>
                <c:pt idx="38">
                  <c:v>10.3655520826746</c:v>
                </c:pt>
                <c:pt idx="39">
                  <c:v>10.517815254282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0.036920293478262</c:v>
                </c:pt>
                <c:pt idx="1">
                  <c:v>0.0270199163372866</c:v>
                </c:pt>
                <c:pt idx="2">
                  <c:v>0.011015872529645</c:v>
                </c:pt>
                <c:pt idx="3">
                  <c:v>0.001115828722003</c:v>
                </c:pt>
                <c:pt idx="4">
                  <c:v>-0.00344354841897188</c:v>
                </c:pt>
                <c:pt idx="5">
                  <c:v>-0.00800325889327969</c:v>
                </c:pt>
                <c:pt idx="6">
                  <c:v>-0.00798530270092179</c:v>
                </c:pt>
                <c:pt idx="7">
                  <c:v>-0.00873034650856308</c:v>
                </c:pt>
                <c:pt idx="8">
                  <c:v>-0.00718639031620505</c:v>
                </c:pt>
                <c:pt idx="9">
                  <c:v>-0.0102201007905132</c:v>
                </c:pt>
                <c:pt idx="10">
                  <c:v>-0.0109648112648215</c:v>
                </c:pt>
                <c:pt idx="11">
                  <c:v>-0.0117095217391303</c:v>
                </c:pt>
                <c:pt idx="12">
                  <c:v>-0.0155062322134389</c:v>
                </c:pt>
                <c:pt idx="13">
                  <c:v>-0.0162512760210802</c:v>
                </c:pt>
                <c:pt idx="14">
                  <c:v>-0.0147073198287226</c:v>
                </c:pt>
                <c:pt idx="15">
                  <c:v>-0.0116373636363645</c:v>
                </c:pt>
                <c:pt idx="16">
                  <c:v>-0.0131450741106725</c:v>
                </c:pt>
                <c:pt idx="17">
                  <c:v>-0.0123641179183145</c:v>
                </c:pt>
                <c:pt idx="18">
                  <c:v>-0.010820161725956</c:v>
                </c:pt>
                <c:pt idx="19">
                  <c:v>-0.0062242055335977</c:v>
                </c:pt>
                <c:pt idx="20">
                  <c:v>0.00294941732542719</c:v>
                </c:pt>
                <c:pt idx="21">
                  <c:v>0.0266190401844528</c:v>
                </c:pt>
                <c:pt idx="22">
                  <c:v>0.0632586630434777</c:v>
                </c:pt>
                <c:pt idx="23">
                  <c:v>0.12507595256917</c:v>
                </c:pt>
                <c:pt idx="24">
                  <c:v>0.241825575428195</c:v>
                </c:pt>
                <c:pt idx="25">
                  <c:v>0.461573531620552</c:v>
                </c:pt>
                <c:pt idx="26">
                  <c:v>0.856037154479577</c:v>
                </c:pt>
                <c:pt idx="27">
                  <c:v>1.4854897773386</c:v>
                </c:pt>
                <c:pt idx="28">
                  <c:v>2.38121240019763</c:v>
                </c:pt>
                <c:pt idx="29">
                  <c:v>3.49590202305665</c:v>
                </c:pt>
                <c:pt idx="30">
                  <c:v>4.70748664591568</c:v>
                </c:pt>
                <c:pt idx="31">
                  <c:v>5.87787193544137</c:v>
                </c:pt>
                <c:pt idx="32">
                  <c:v>6.90711122496706</c:v>
                </c:pt>
                <c:pt idx="33">
                  <c:v>7.76544918115942</c:v>
                </c:pt>
                <c:pt idx="34">
                  <c:v>8.46051547068511</c:v>
                </c:pt>
                <c:pt idx="35">
                  <c:v>9.02053942687747</c:v>
                </c:pt>
                <c:pt idx="36">
                  <c:v>9.46612104973649</c:v>
                </c:pt>
                <c:pt idx="37">
                  <c:v>9.83845933926218</c:v>
                </c:pt>
                <c:pt idx="38">
                  <c:v>10.1566282954545</c:v>
                </c:pt>
                <c:pt idx="39">
                  <c:v>10.3099995849802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0.0440478550724643</c:v>
                </c:pt>
                <c:pt idx="1">
                  <c:v>0.0277231581027677</c:v>
                </c:pt>
                <c:pt idx="2">
                  <c:v>0.012543127799737</c:v>
                </c:pt>
                <c:pt idx="3">
                  <c:v>0.00346643083004006</c:v>
                </c:pt>
                <c:pt idx="4">
                  <c:v>0.00201940052700911</c:v>
                </c:pt>
                <c:pt idx="5">
                  <c:v>-0.000190963109353959</c:v>
                </c:pt>
                <c:pt idx="6">
                  <c:v>-0.00774166007905075</c:v>
                </c:pt>
                <c:pt idx="7">
                  <c:v>-0.00842569038208163</c:v>
                </c:pt>
                <c:pt idx="8">
                  <c:v>-0.0129243873517781</c:v>
                </c:pt>
                <c:pt idx="9">
                  <c:v>-0.0120824176548093</c:v>
                </c:pt>
                <c:pt idx="10">
                  <c:v>-0.0181074479578394</c:v>
                </c:pt>
                <c:pt idx="11">
                  <c:v>-0.0218434782608692</c:v>
                </c:pt>
                <c:pt idx="12">
                  <c:v>-0.0248165085638998</c:v>
                </c:pt>
                <c:pt idx="13">
                  <c:v>-0.0232118722002634</c:v>
                </c:pt>
                <c:pt idx="14">
                  <c:v>-0.0231332358366272</c:v>
                </c:pt>
                <c:pt idx="15">
                  <c:v>-0.0177139328063238</c:v>
                </c:pt>
                <c:pt idx="16">
                  <c:v>-0.012294296442688</c:v>
                </c:pt>
                <c:pt idx="17">
                  <c:v>-0.00840066007905182</c:v>
                </c:pt>
                <c:pt idx="18">
                  <c:v>-0.0052700237154153</c:v>
                </c:pt>
                <c:pt idx="19">
                  <c:v>-0.00137672068511252</c:v>
                </c:pt>
                <c:pt idx="20">
                  <c:v>0.0116722490118568</c:v>
                </c:pt>
                <c:pt idx="21">
                  <c:v>0.0285358853754936</c:v>
                </c:pt>
                <c:pt idx="22">
                  <c:v>0.0675251884057961</c:v>
                </c:pt>
                <c:pt idx="23">
                  <c:v>0.135506491436099</c:v>
                </c:pt>
                <c:pt idx="24">
                  <c:v>0.263761127799735</c:v>
                </c:pt>
                <c:pt idx="25">
                  <c:v>0.495777097496705</c:v>
                </c:pt>
                <c:pt idx="26">
                  <c:v>0.904797733860342</c:v>
                </c:pt>
                <c:pt idx="27">
                  <c:v>1.56559203689064</c:v>
                </c:pt>
                <c:pt idx="28">
                  <c:v>2.51020433992095</c:v>
                </c:pt>
                <c:pt idx="29">
                  <c:v>3.69133130961792</c:v>
                </c:pt>
                <c:pt idx="30">
                  <c:v>4.98613827931489</c:v>
                </c:pt>
                <c:pt idx="31">
                  <c:v>6.24890124901186</c:v>
                </c:pt>
                <c:pt idx="32">
                  <c:v>7.37357021870882</c:v>
                </c:pt>
                <c:pt idx="33">
                  <c:v>8.31131585507246</c:v>
                </c:pt>
                <c:pt idx="34">
                  <c:v>9.06671615810276</c:v>
                </c:pt>
                <c:pt idx="35">
                  <c:v>9.66571146113307</c:v>
                </c:pt>
                <c:pt idx="36">
                  <c:v>10.1418717641634</c:v>
                </c:pt>
                <c:pt idx="37">
                  <c:v>10.5287667338603</c:v>
                </c:pt>
                <c:pt idx="38">
                  <c:v>10.859203370224</c:v>
                </c:pt>
                <c:pt idx="39">
                  <c:v>11.0141611732543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0.0495486338888877</c:v>
                </c:pt>
                <c:pt idx="1">
                  <c:v>0.0348049114975835</c:v>
                </c:pt>
                <c:pt idx="2">
                  <c:v>0.0162460224396122</c:v>
                </c:pt>
                <c:pt idx="3">
                  <c:v>0.00531713338164153</c:v>
                </c:pt>
                <c:pt idx="4">
                  <c:v>-0.00103442234299633</c:v>
                </c:pt>
                <c:pt idx="5">
                  <c:v>-0.00509697806763398</c:v>
                </c:pt>
                <c:pt idx="6">
                  <c:v>-0.00915953379227163</c:v>
                </c:pt>
                <c:pt idx="7">
                  <c:v>-0.00940742285024232</c:v>
                </c:pt>
                <c:pt idx="8">
                  <c:v>-0.0119439785748794</c:v>
                </c:pt>
                <c:pt idx="9">
                  <c:v>-0.016006534299517</c:v>
                </c:pt>
                <c:pt idx="10">
                  <c:v>-0.0177800900241545</c:v>
                </c:pt>
                <c:pt idx="11">
                  <c:v>-0.0172649790821255</c:v>
                </c:pt>
                <c:pt idx="12">
                  <c:v>-0.0144612014734302</c:v>
                </c:pt>
                <c:pt idx="13">
                  <c:v>-0.0169977571980673</c:v>
                </c:pt>
                <c:pt idx="14">
                  <c:v>-0.0241119795893718</c:v>
                </c:pt>
                <c:pt idx="15">
                  <c:v>-0.0235968686473429</c:v>
                </c:pt>
                <c:pt idx="16">
                  <c:v>-0.023844757705314</c:v>
                </c:pt>
                <c:pt idx="17">
                  <c:v>-0.0179889800966189</c:v>
                </c:pt>
                <c:pt idx="18">
                  <c:v>-0.0189995358212562</c:v>
                </c:pt>
                <c:pt idx="19">
                  <c:v>-0.0123807582125606</c:v>
                </c:pt>
                <c:pt idx="20">
                  <c:v>-0.00271031393719801</c:v>
                </c:pt>
                <c:pt idx="21">
                  <c:v>0.0153527970048311</c:v>
                </c:pt>
                <c:pt idx="22">
                  <c:v>0.0379935746135267</c:v>
                </c:pt>
                <c:pt idx="23">
                  <c:v>0.0835230188888891</c:v>
                </c:pt>
                <c:pt idx="24">
                  <c:v>0.171014463164252</c:v>
                </c:pt>
                <c:pt idx="25">
                  <c:v>0.337089907439614</c:v>
                </c:pt>
                <c:pt idx="26">
                  <c:v>0.633630018381643</c:v>
                </c:pt>
                <c:pt idx="27">
                  <c:v>1.12319679599034</c:v>
                </c:pt>
                <c:pt idx="28">
                  <c:v>1.85995957359903</c:v>
                </c:pt>
                <c:pt idx="29">
                  <c:v>2.8362890178744</c:v>
                </c:pt>
                <c:pt idx="30">
                  <c:v>3.98275679548309</c:v>
                </c:pt>
                <c:pt idx="31">
                  <c:v>5.18263123975845</c:v>
                </c:pt>
                <c:pt idx="32">
                  <c:v>6.32375835070048</c:v>
                </c:pt>
                <c:pt idx="33">
                  <c:v>7.32755412830918</c:v>
                </c:pt>
                <c:pt idx="34">
                  <c:v>8.17113023925121</c:v>
                </c:pt>
                <c:pt idx="35">
                  <c:v>8.84762001685991</c:v>
                </c:pt>
                <c:pt idx="36">
                  <c:v>9.38830446113527</c:v>
                </c:pt>
                <c:pt idx="37">
                  <c:v>9.81302023874396</c:v>
                </c:pt>
                <c:pt idx="38">
                  <c:v>10.1515226830193</c:v>
                </c:pt>
                <c:pt idx="39">
                  <c:v>10.305390960628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0.0548701561111127</c:v>
                </c:pt>
                <c:pt idx="1">
                  <c:v>0.0391782735748807</c:v>
                </c:pt>
                <c:pt idx="2">
                  <c:v>0.0177645577053154</c:v>
                </c:pt>
                <c:pt idx="3">
                  <c:v>0.00321717516908349</c:v>
                </c:pt>
                <c:pt idx="4">
                  <c:v>-0.00370054070048242</c:v>
                </c:pt>
                <c:pt idx="5">
                  <c:v>-0.00680358990338048</c:v>
                </c:pt>
                <c:pt idx="6">
                  <c:v>-0.00914363910627891</c:v>
                </c:pt>
                <c:pt idx="7">
                  <c:v>-0.0137726883091775</c:v>
                </c:pt>
                <c:pt idx="8">
                  <c:v>-0.0122980708454095</c:v>
                </c:pt>
                <c:pt idx="9">
                  <c:v>-0.0154011200483084</c:v>
                </c:pt>
                <c:pt idx="10">
                  <c:v>-0.014689169251207</c:v>
                </c:pt>
                <c:pt idx="11">
                  <c:v>-0.0208442184541062</c:v>
                </c:pt>
                <c:pt idx="12">
                  <c:v>-0.0208956009903378</c:v>
                </c:pt>
                <c:pt idx="13">
                  <c:v>-0.0232359835265696</c:v>
                </c:pt>
                <c:pt idx="14">
                  <c:v>-0.0225240327294682</c:v>
                </c:pt>
                <c:pt idx="15">
                  <c:v>-0.0225750819323669</c:v>
                </c:pt>
                <c:pt idx="16">
                  <c:v>-0.0165224644685993</c:v>
                </c:pt>
                <c:pt idx="17">
                  <c:v>-0.0188628470048315</c:v>
                </c:pt>
                <c:pt idx="18">
                  <c:v>-0.0135735628743969</c:v>
                </c:pt>
                <c:pt idx="19">
                  <c:v>-0.0128619454106289</c:v>
                </c:pt>
                <c:pt idx="20">
                  <c:v>-0.00375766128019395</c:v>
                </c:pt>
                <c:pt idx="21">
                  <c:v>0.00839828951690702</c:v>
                </c:pt>
                <c:pt idx="22">
                  <c:v>0.0365762403140084</c:v>
                </c:pt>
                <c:pt idx="23">
                  <c:v>0.0914575244444427</c:v>
                </c:pt>
                <c:pt idx="24">
                  <c:v>0.188301141908211</c:v>
                </c:pt>
                <c:pt idx="25">
                  <c:v>0.362965759371979</c:v>
                </c:pt>
                <c:pt idx="26">
                  <c:v>0.666569043502413</c:v>
                </c:pt>
                <c:pt idx="27">
                  <c:v>1.17235432763285</c:v>
                </c:pt>
                <c:pt idx="28">
                  <c:v>1.92152094509662</c:v>
                </c:pt>
                <c:pt idx="29">
                  <c:v>2.91940956256038</c:v>
                </c:pt>
                <c:pt idx="30">
                  <c:v>4.09506584669082</c:v>
                </c:pt>
                <c:pt idx="31">
                  <c:v>5.33862479748792</c:v>
                </c:pt>
                <c:pt idx="32">
                  <c:v>6.52191074828502</c:v>
                </c:pt>
                <c:pt idx="33">
                  <c:v>7.56252503241546</c:v>
                </c:pt>
                <c:pt idx="34">
                  <c:v>8.43986764987923</c:v>
                </c:pt>
                <c:pt idx="35">
                  <c:v>9.15470160067633</c:v>
                </c:pt>
                <c:pt idx="36">
                  <c:v>9.73525588480677</c:v>
                </c:pt>
                <c:pt idx="37">
                  <c:v>10.1990788356039</c:v>
                </c:pt>
                <c:pt idx="38">
                  <c:v>10.603391786401</c:v>
                </c:pt>
                <c:pt idx="39">
                  <c:v>10.7887377371981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0.0490819922222232</c:v>
                </c:pt>
                <c:pt idx="1">
                  <c:v>0.0338825883091798</c:v>
                </c:pt>
                <c:pt idx="2">
                  <c:v>0.0152498510628027</c:v>
                </c:pt>
                <c:pt idx="3">
                  <c:v>0.00424644714975919</c:v>
                </c:pt>
                <c:pt idx="4">
                  <c:v>0.000109709903382438</c:v>
                </c:pt>
                <c:pt idx="5">
                  <c:v>-0.000975360676327419</c:v>
                </c:pt>
                <c:pt idx="6">
                  <c:v>-0.00587476458937175</c:v>
                </c:pt>
                <c:pt idx="7">
                  <c:v>-0.0100115018357485</c:v>
                </c:pt>
                <c:pt idx="8">
                  <c:v>-0.012622239082126</c:v>
                </c:pt>
                <c:pt idx="9">
                  <c:v>-0.0121813096618357</c:v>
                </c:pt>
                <c:pt idx="10">
                  <c:v>-0.012503380241546</c:v>
                </c:pt>
                <c:pt idx="11">
                  <c:v>-0.0143511174879229</c:v>
                </c:pt>
                <c:pt idx="12">
                  <c:v>-0.021539521400967</c:v>
                </c:pt>
                <c:pt idx="13">
                  <c:v>-0.0233872586473436</c:v>
                </c:pt>
                <c:pt idx="14">
                  <c:v>-0.0305756625603877</c:v>
                </c:pt>
                <c:pt idx="15">
                  <c:v>-0.0270830664734305</c:v>
                </c:pt>
                <c:pt idx="16">
                  <c:v>-0.0235901370531408</c:v>
                </c:pt>
                <c:pt idx="17">
                  <c:v>-0.019334540966184</c:v>
                </c:pt>
                <c:pt idx="18">
                  <c:v>-0.0150786115458938</c:v>
                </c:pt>
                <c:pt idx="19">
                  <c:v>-0.0138746821256044</c:v>
                </c:pt>
                <c:pt idx="20">
                  <c:v>0.000299580628019047</c:v>
                </c:pt>
                <c:pt idx="21">
                  <c:v>0.0129478433816423</c:v>
                </c:pt>
                <c:pt idx="22">
                  <c:v>0.0385661061352653</c:v>
                </c:pt>
                <c:pt idx="23">
                  <c:v>0.0885990355555553</c:v>
                </c:pt>
                <c:pt idx="24">
                  <c:v>0.185171964975845</c:v>
                </c:pt>
                <c:pt idx="25">
                  <c:v>0.361091894396134</c:v>
                </c:pt>
                <c:pt idx="26">
                  <c:v>0.668239157149757</c:v>
                </c:pt>
                <c:pt idx="27">
                  <c:v>1.17299075323671</c:v>
                </c:pt>
                <c:pt idx="28">
                  <c:v>1.921886682657</c:v>
                </c:pt>
                <c:pt idx="29">
                  <c:v>2.90577161207729</c:v>
                </c:pt>
                <c:pt idx="30">
                  <c:v>4.05597987483092</c:v>
                </c:pt>
                <c:pt idx="31">
                  <c:v>5.26188380425121</c:v>
                </c:pt>
                <c:pt idx="32">
                  <c:v>6.40522540033816</c:v>
                </c:pt>
                <c:pt idx="33">
                  <c:v>7.40818399642512</c:v>
                </c:pt>
                <c:pt idx="34">
                  <c:v>8.25321159251208</c:v>
                </c:pt>
                <c:pt idx="35">
                  <c:v>8.93573118859903</c:v>
                </c:pt>
                <c:pt idx="36">
                  <c:v>9.47863045135265</c:v>
                </c:pt>
                <c:pt idx="37">
                  <c:v>9.90479838077295</c:v>
                </c:pt>
                <c:pt idx="38">
                  <c:v>10.2584856435266</c:v>
                </c:pt>
                <c:pt idx="39">
                  <c:v>10.4244872396135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0.0328284350000003</c:v>
                </c:pt>
                <c:pt idx="1">
                  <c:v>0.0251902649275366</c:v>
                </c:pt>
                <c:pt idx="2">
                  <c:v>0.013355594855073</c:v>
                </c:pt>
                <c:pt idx="3">
                  <c:v>0.011439258115943</c:v>
                </c:pt>
                <c:pt idx="4">
                  <c:v>0.0064712547101462</c:v>
                </c:pt>
                <c:pt idx="5">
                  <c:v>0.0015035846376823</c:v>
                </c:pt>
                <c:pt idx="6">
                  <c:v>-0.00422708543478212</c:v>
                </c:pt>
                <c:pt idx="7">
                  <c:v>-0.00538042217391244</c:v>
                </c:pt>
                <c:pt idx="8">
                  <c:v>-0.00958542557970965</c:v>
                </c:pt>
                <c:pt idx="9">
                  <c:v>-0.0153164289855066</c:v>
                </c:pt>
                <c:pt idx="10">
                  <c:v>-0.0179954323913036</c:v>
                </c:pt>
                <c:pt idx="11">
                  <c:v>-0.0153341024637674</c:v>
                </c:pt>
                <c:pt idx="12">
                  <c:v>-0.014198439202898</c:v>
                </c:pt>
                <c:pt idx="13">
                  <c:v>-0.0161147759420288</c:v>
                </c:pt>
                <c:pt idx="14">
                  <c:v>-0.023371446014492</c:v>
                </c:pt>
                <c:pt idx="15">
                  <c:v>-0.021472782753623</c:v>
                </c:pt>
                <c:pt idx="16">
                  <c:v>-0.02415178615942</c:v>
                </c:pt>
                <c:pt idx="17">
                  <c:v>-0.0207274562318833</c:v>
                </c:pt>
                <c:pt idx="18">
                  <c:v>-0.0173031263043475</c:v>
                </c:pt>
                <c:pt idx="19">
                  <c:v>-0.00777512971014538</c:v>
                </c:pt>
                <c:pt idx="20">
                  <c:v>0.00327886688405821</c:v>
                </c:pt>
                <c:pt idx="21">
                  <c:v>0.015858863478261</c:v>
                </c:pt>
                <c:pt idx="22">
                  <c:v>0.0345425267391302</c:v>
                </c:pt>
                <c:pt idx="23">
                  <c:v>0.0684851900000001</c:v>
                </c:pt>
                <c:pt idx="24">
                  <c:v>0.139812519927536</c:v>
                </c:pt>
                <c:pt idx="25">
                  <c:v>0.271412849855073</c:v>
                </c:pt>
                <c:pt idx="26">
                  <c:v>0.509063513115942</c:v>
                </c:pt>
                <c:pt idx="27">
                  <c:v>0.900829843043478</c:v>
                </c:pt>
                <c:pt idx="28">
                  <c:v>1.51919283963768</c:v>
                </c:pt>
                <c:pt idx="29">
                  <c:v>2.37254483623188</c:v>
                </c:pt>
                <c:pt idx="30">
                  <c:v>3.43036783282609</c:v>
                </c:pt>
                <c:pt idx="31">
                  <c:v>4.58584849608696</c:v>
                </c:pt>
                <c:pt idx="32">
                  <c:v>5.73827715934782</c:v>
                </c:pt>
                <c:pt idx="33">
                  <c:v>6.7869448226087</c:v>
                </c:pt>
                <c:pt idx="34">
                  <c:v>7.69217748586956</c:v>
                </c:pt>
                <c:pt idx="35">
                  <c:v>8.43719048246377</c:v>
                </c:pt>
                <c:pt idx="36">
                  <c:v>9.04029447905797</c:v>
                </c:pt>
                <c:pt idx="37">
                  <c:v>9.52056347565217</c:v>
                </c:pt>
                <c:pt idx="38">
                  <c:v>9.90317480557971</c:v>
                </c:pt>
                <c:pt idx="39">
                  <c:v>10.0782633021739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0.0227976278409119</c:v>
                </c:pt>
                <c:pt idx="1">
                  <c:v>0.0206700312194554</c:v>
                </c:pt>
                <c:pt idx="2">
                  <c:v>0.020068267931332</c:v>
                </c:pt>
                <c:pt idx="3">
                  <c:v>0.015651837976542</c:v>
                </c:pt>
                <c:pt idx="4">
                  <c:v>0.0135240746884189</c:v>
                </c:pt>
                <c:pt idx="5">
                  <c:v>0.0113963114002957</c:v>
                </c:pt>
                <c:pt idx="6">
                  <c:v>0.0062168814455057</c:v>
                </c:pt>
                <c:pt idx="7">
                  <c:v>0.000274451490715144</c:v>
                </c:pt>
                <c:pt idx="8">
                  <c:v>-0.00185297846407417</c:v>
                </c:pt>
                <c:pt idx="9">
                  <c:v>0.00212292491446897</c:v>
                </c:pt>
                <c:pt idx="10">
                  <c:v>-0.00229350504032055</c:v>
                </c:pt>
                <c:pt idx="11">
                  <c:v>-0.0097619349951108</c:v>
                </c:pt>
                <c:pt idx="12">
                  <c:v>-0.0195190316165679</c:v>
                </c:pt>
                <c:pt idx="13">
                  <c:v>-0.020883461571358</c:v>
                </c:pt>
                <c:pt idx="14">
                  <c:v>-0.0199592248594818</c:v>
                </c:pt>
                <c:pt idx="15">
                  <c:v>-0.0205609881476048</c:v>
                </c:pt>
                <c:pt idx="16">
                  <c:v>-0.0204000847690611</c:v>
                </c:pt>
                <c:pt idx="17">
                  <c:v>-0.0240535147238514</c:v>
                </c:pt>
                <c:pt idx="18">
                  <c:v>-0.021603278011975</c:v>
                </c:pt>
                <c:pt idx="19">
                  <c:v>-0.0229677079667643</c:v>
                </c:pt>
                <c:pt idx="20">
                  <c:v>-0.0205178045882208</c:v>
                </c:pt>
                <c:pt idx="21">
                  <c:v>-0.0203565678763442</c:v>
                </c:pt>
                <c:pt idx="22">
                  <c:v>-0.015617664497801</c:v>
                </c:pt>
                <c:pt idx="23">
                  <c:v>-0.00553809445259112</c:v>
                </c:pt>
                <c:pt idx="24">
                  <c:v>0.00377847559261912</c:v>
                </c:pt>
                <c:pt idx="25">
                  <c:v>0.00851737897116323</c:v>
                </c:pt>
                <c:pt idx="26">
                  <c:v>0.0109676156830396</c:v>
                </c:pt>
                <c:pt idx="27">
                  <c:v>0.0141805190615831</c:v>
                </c:pt>
                <c:pt idx="28">
                  <c:v>0.0151047557734598</c:v>
                </c:pt>
                <c:pt idx="29">
                  <c:v>0.019843659152003</c:v>
                </c:pt>
                <c:pt idx="30">
                  <c:v>0.0230568958638799</c:v>
                </c:pt>
                <c:pt idx="31">
                  <c:v>0.0377141325757568</c:v>
                </c:pt>
                <c:pt idx="32">
                  <c:v>0.0516083692876337</c:v>
                </c:pt>
                <c:pt idx="33">
                  <c:v>0.0769469393328439</c:v>
                </c:pt>
                <c:pt idx="34">
                  <c:v>0.119833509378054</c:v>
                </c:pt>
                <c:pt idx="35">
                  <c:v>0.196290079423264</c:v>
                </c:pt>
                <c:pt idx="36">
                  <c:v>0.307841982801808</c:v>
                </c:pt>
                <c:pt idx="37">
                  <c:v>0.445334219513684</c:v>
                </c:pt>
                <c:pt idx="38">
                  <c:v>0.593507789558894</c:v>
                </c:pt>
                <c:pt idx="39">
                  <c:v>0.666530859604104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25</v>
      </c>
    </row>
    <row r="24">
      <c r="A24" t="s">
        <v>36</v>
      </c>
      <c r="B24" t="s">
        <v>37</v>
      </c>
      <c r="C24" t="s">
        <v>10</v>
      </c>
      <c r="D24" t="s">
        <v>25</v>
      </c>
    </row>
    <row r="25">
      <c r="A25" t="s">
        <v>36</v>
      </c>
      <c r="B25" t="s">
        <v>38</v>
      </c>
      <c r="C25" t="s">
        <v>10</v>
      </c>
      <c r="D25" t="s">
        <v>25</v>
      </c>
    </row>
    <row r="26">
      <c r="A26" t="s">
        <v>36</v>
      </c>
      <c r="B26" t="s">
        <v>39</v>
      </c>
      <c r="C26" t="s">
        <v>10</v>
      </c>
      <c r="D26" t="s">
        <v>25</v>
      </c>
    </row>
    <row r="27">
      <c r="A27" t="s">
        <v>36</v>
      </c>
      <c r="B27" t="s">
        <v>40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41</v>
      </c>
      <c r="B1" t="s">
        <v>42</v>
      </c>
    </row>
    <row r="2">
      <c r="A2" t="s">
        <v>43</v>
      </c>
      <c r="B2" t="s">
        <v>44</v>
      </c>
    </row>
    <row r="4">
      <c r="A4" t="s">
        <v>45</v>
      </c>
      <c r="B4" t="s">
        <v>46</v>
      </c>
    </row>
    <row r="5">
      <c r="B5" t="s">
        <v>47</v>
      </c>
    </row>
    <row r="6">
      <c r="B6" t="s">
        <v>48</v>
      </c>
    </row>
    <row r="7">
      <c r="B7" t="s">
        <v>49</v>
      </c>
    </row>
    <row r="8">
      <c r="B8" t="s">
        <v>50</v>
      </c>
    </row>
    <row r="9">
      <c r="B9" t="s">
        <v>51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/>
    </row>
    <row r="3">
      <c r="A3" t="s">
        <v>63</v>
      </c>
      <c r="B3" t="s">
        <v>59</v>
      </c>
      <c r="C3" t="s">
        <v>60</v>
      </c>
      <c r="D3" t="s">
        <v>61</v>
      </c>
      <c r="E3" t="s">
        <v>62</v>
      </c>
      <c r="F3"/>
    </row>
    <row r="4">
      <c r="A4" t="s">
        <v>64</v>
      </c>
      <c r="B4" t="s">
        <v>59</v>
      </c>
      <c r="C4" t="s">
        <v>60</v>
      </c>
      <c r="D4" t="s">
        <v>61</v>
      </c>
      <c r="E4" t="s">
        <v>62</v>
      </c>
      <c r="F4"/>
    </row>
    <row r="5">
      <c r="A5" t="s">
        <v>65</v>
      </c>
      <c r="B5" t="s">
        <v>59</v>
      </c>
      <c r="C5" t="s">
        <v>60</v>
      </c>
      <c r="D5" t="s">
        <v>61</v>
      </c>
      <c r="E5" t="s">
        <v>62</v>
      </c>
      <c r="F5"/>
    </row>
    <row r="6">
      <c r="A6" t="s">
        <v>66</v>
      </c>
      <c r="B6" t="s">
        <v>67</v>
      </c>
      <c r="C6" t="s">
        <v>60</v>
      </c>
      <c r="D6" t="s">
        <v>61</v>
      </c>
      <c r="E6" t="s">
        <v>62</v>
      </c>
      <c r="F6"/>
    </row>
    <row r="7">
      <c r="A7" t="s">
        <v>68</v>
      </c>
      <c r="B7" t="s">
        <v>67</v>
      </c>
      <c r="C7" t="s">
        <v>60</v>
      </c>
      <c r="D7" t="s">
        <v>61</v>
      </c>
      <c r="E7" t="s">
        <v>62</v>
      </c>
      <c r="F7"/>
    </row>
    <row r="8">
      <c r="A8" t="s">
        <v>69</v>
      </c>
      <c r="B8" t="s">
        <v>67</v>
      </c>
      <c r="C8" t="s">
        <v>60</v>
      </c>
      <c r="D8" t="s">
        <v>61</v>
      </c>
      <c r="E8" t="s">
        <v>62</v>
      </c>
      <c r="F8"/>
    </row>
    <row r="9">
      <c r="A9" t="s">
        <v>70</v>
      </c>
      <c r="B9" t="s">
        <v>67</v>
      </c>
      <c r="C9" t="s">
        <v>60</v>
      </c>
      <c r="D9" t="s">
        <v>61</v>
      </c>
      <c r="E9" t="s">
        <v>62</v>
      </c>
      <c r="F9"/>
    </row>
    <row r="10">
      <c r="A10" t="s">
        <v>71</v>
      </c>
      <c r="B10" t="s">
        <v>72</v>
      </c>
      <c r="C10" t="s">
        <v>60</v>
      </c>
      <c r="D10" t="s">
        <v>61</v>
      </c>
      <c r="E10" t="s">
        <v>62</v>
      </c>
      <c r="F10"/>
    </row>
    <row r="11">
      <c r="A11" t="s">
        <v>73</v>
      </c>
      <c r="B11" t="s">
        <v>72</v>
      </c>
      <c r="C11" t="s">
        <v>60</v>
      </c>
      <c r="D11" t="s">
        <v>61</v>
      </c>
      <c r="E11" t="s">
        <v>62</v>
      </c>
      <c r="F11"/>
    </row>
    <row r="12">
      <c r="A12" t="s">
        <v>74</v>
      </c>
      <c r="B12" t="s">
        <v>72</v>
      </c>
      <c r="C12" t="s">
        <v>60</v>
      </c>
      <c r="D12" t="s">
        <v>61</v>
      </c>
      <c r="E12" t="s">
        <v>62</v>
      </c>
      <c r="F12"/>
    </row>
    <row r="13">
      <c r="A13" t="s">
        <v>75</v>
      </c>
      <c r="B13" t="s">
        <v>72</v>
      </c>
      <c r="C13" t="s">
        <v>60</v>
      </c>
      <c r="D13" t="s">
        <v>61</v>
      </c>
      <c r="E13" t="s">
        <v>62</v>
      </c>
      <c r="F13"/>
    </row>
    <row r="14">
      <c r="A14" t="s">
        <v>76</v>
      </c>
      <c r="B14" t="s">
        <v>77</v>
      </c>
      <c r="C14" t="s">
        <v>60</v>
      </c>
      <c r="D14" t="s">
        <v>61</v>
      </c>
      <c r="E14" t="s">
        <v>62</v>
      </c>
      <c r="F14"/>
    </row>
    <row r="15">
      <c r="A15" t="s">
        <v>78</v>
      </c>
      <c r="B15" t="s">
        <v>77</v>
      </c>
      <c r="C15" t="s">
        <v>60</v>
      </c>
      <c r="D15" t="s">
        <v>61</v>
      </c>
      <c r="E15" t="s">
        <v>62</v>
      </c>
      <c r="F15"/>
    </row>
    <row r="16">
      <c r="A16" t="s">
        <v>79</v>
      </c>
      <c r="B16" t="s">
        <v>77</v>
      </c>
      <c r="C16" t="s">
        <v>60</v>
      </c>
      <c r="D16" t="s">
        <v>61</v>
      </c>
      <c r="E16" t="s">
        <v>62</v>
      </c>
      <c r="F16"/>
    </row>
    <row r="17">
      <c r="A17" t="s">
        <v>80</v>
      </c>
      <c r="B17" t="s">
        <v>77</v>
      </c>
      <c r="C17" t="s">
        <v>60</v>
      </c>
      <c r="D17" t="s">
        <v>61</v>
      </c>
      <c r="E17" t="s">
        <v>62</v>
      </c>
      <c r="F17"/>
    </row>
    <row r="18">
      <c r="A18" t="s">
        <v>81</v>
      </c>
      <c r="B18" t="s">
        <v>82</v>
      </c>
      <c r="C18" t="s">
        <v>60</v>
      </c>
      <c r="D18" t="s">
        <v>61</v>
      </c>
      <c r="E18" t="s">
        <v>62</v>
      </c>
      <c r="F18"/>
    </row>
    <row r="19">
      <c r="A19" t="s">
        <v>83</v>
      </c>
      <c r="B19" t="s">
        <v>82</v>
      </c>
      <c r="C19" t="s">
        <v>60</v>
      </c>
      <c r="D19" t="s">
        <v>61</v>
      </c>
      <c r="E19" t="s">
        <v>62</v>
      </c>
      <c r="F19"/>
    </row>
    <row r="20">
      <c r="A20" t="s">
        <v>84</v>
      </c>
      <c r="B20" t="s">
        <v>82</v>
      </c>
      <c r="C20" t="s">
        <v>60</v>
      </c>
      <c r="D20" t="s">
        <v>61</v>
      </c>
      <c r="E20" t="s">
        <v>62</v>
      </c>
      <c r="F20"/>
    </row>
    <row r="21">
      <c r="A21" t="s">
        <v>85</v>
      </c>
      <c r="B21" t="s">
        <v>82</v>
      </c>
      <c r="C21" t="s">
        <v>60</v>
      </c>
      <c r="D21" t="s">
        <v>61</v>
      </c>
      <c r="E21" t="s">
        <v>62</v>
      </c>
      <c r="F21"/>
    </row>
    <row r="22">
      <c r="A22" t="s">
        <v>86</v>
      </c>
      <c r="B22" t="s">
        <v>87</v>
      </c>
      <c r="C22" t="s">
        <v>60</v>
      </c>
      <c r="D22" t="s">
        <v>61</v>
      </c>
      <c r="E22" t="s">
        <v>62</v>
      </c>
      <c r="F22"/>
    </row>
    <row r="23">
      <c r="A23" t="s">
        <v>88</v>
      </c>
      <c r="B23" t="s">
        <v>87</v>
      </c>
      <c r="C23" t="s">
        <v>60</v>
      </c>
      <c r="D23" t="s">
        <v>61</v>
      </c>
      <c r="E23" t="s">
        <v>62</v>
      </c>
      <c r="F23"/>
    </row>
    <row r="24">
      <c r="A24" t="s">
        <v>89</v>
      </c>
      <c r="B24" t="s">
        <v>87</v>
      </c>
      <c r="C24" t="s">
        <v>60</v>
      </c>
      <c r="D24" t="s">
        <v>61</v>
      </c>
      <c r="E24" t="s">
        <v>62</v>
      </c>
      <c r="F24"/>
    </row>
    <row r="25">
      <c r="A25" t="s">
        <v>90</v>
      </c>
      <c r="B25" t="s">
        <v>87</v>
      </c>
      <c r="C25" t="s">
        <v>60</v>
      </c>
      <c r="D25" t="s">
        <v>61</v>
      </c>
      <c r="E25" t="s">
        <v>62</v>
      </c>
      <c r="F25"/>
    </row>
    <row r="26">
      <c r="A26" t="s">
        <v>91</v>
      </c>
      <c r="B26" t="s">
        <v>92</v>
      </c>
      <c r="C26" t="s">
        <v>60</v>
      </c>
      <c r="D26" t="s">
        <v>61</v>
      </c>
      <c r="E26" t="s">
        <v>62</v>
      </c>
      <c r="F26"/>
    </row>
    <row r="27">
      <c r="A27" t="s">
        <v>93</v>
      </c>
      <c r="B27" t="s">
        <v>92</v>
      </c>
      <c r="C27" t="s">
        <v>60</v>
      </c>
      <c r="D27" t="s">
        <v>61</v>
      </c>
      <c r="E27" t="s">
        <v>62</v>
      </c>
      <c r="F27"/>
    </row>
    <row r="28">
      <c r="A28" t="s">
        <v>94</v>
      </c>
      <c r="B28" t="s">
        <v>92</v>
      </c>
      <c r="C28" t="s">
        <v>60</v>
      </c>
      <c r="D28" t="s">
        <v>61</v>
      </c>
      <c r="E28" t="s">
        <v>62</v>
      </c>
      <c r="F28"/>
    </row>
    <row r="29">
      <c r="A29" t="s">
        <v>95</v>
      </c>
      <c r="B29" t="s">
        <v>92</v>
      </c>
      <c r="C29" t="s">
        <v>60</v>
      </c>
      <c r="D29" t="s">
        <v>61</v>
      </c>
      <c r="E29" t="s">
        <v>62</v>
      </c>
      <c r="F29"/>
    </row>
    <row r="30">
      <c r="A30" t="s">
        <v>96</v>
      </c>
      <c r="B30" t="s">
        <v>97</v>
      </c>
      <c r="C30" t="s">
        <v>60</v>
      </c>
      <c r="D30" t="s">
        <v>61</v>
      </c>
      <c r="E30" t="s">
        <v>62</v>
      </c>
      <c r="F30"/>
    </row>
    <row r="31">
      <c r="A31" t="s">
        <v>98</v>
      </c>
      <c r="B31" t="s">
        <v>97</v>
      </c>
      <c r="C31" t="s">
        <v>60</v>
      </c>
      <c r="D31" t="s">
        <v>61</v>
      </c>
      <c r="E31" t="s">
        <v>62</v>
      </c>
      <c r="F31"/>
    </row>
    <row r="32">
      <c r="A32" t="s">
        <v>99</v>
      </c>
      <c r="B32" t="s">
        <v>97</v>
      </c>
      <c r="C32" t="s">
        <v>60</v>
      </c>
      <c r="D32" t="s">
        <v>61</v>
      </c>
      <c r="E32" t="s">
        <v>62</v>
      </c>
      <c r="F32"/>
    </row>
    <row r="33">
      <c r="A33" t="s">
        <v>100</v>
      </c>
      <c r="B33" t="s">
        <v>97</v>
      </c>
      <c r="C33" t="s">
        <v>60</v>
      </c>
      <c r="D33" t="s">
        <v>61</v>
      </c>
      <c r="E33" t="s">
        <v>62</v>
      </c>
      <c r="F33"/>
    </row>
    <row r="34">
      <c r="A34" t="s">
        <v>101</v>
      </c>
      <c r="B34" t="s">
        <v>102</v>
      </c>
      <c r="C34" t="s">
        <v>60</v>
      </c>
      <c r="D34" t="s">
        <v>61</v>
      </c>
      <c r="E34" t="s">
        <v>62</v>
      </c>
      <c r="F34"/>
    </row>
    <row r="35">
      <c r="A35" t="s">
        <v>103</v>
      </c>
      <c r="B35" t="s">
        <v>102</v>
      </c>
      <c r="C35" t="s">
        <v>60</v>
      </c>
      <c r="D35" t="s">
        <v>61</v>
      </c>
      <c r="E35" t="s">
        <v>62</v>
      </c>
      <c r="F35"/>
    </row>
    <row r="36">
      <c r="A36" t="s">
        <v>104</v>
      </c>
      <c r="B36" t="s">
        <v>102</v>
      </c>
      <c r="C36" t="s">
        <v>60</v>
      </c>
      <c r="D36" t="s">
        <v>61</v>
      </c>
      <c r="E36" t="s">
        <v>62</v>
      </c>
      <c r="F36"/>
    </row>
    <row r="37">
      <c r="A37" t="s">
        <v>105</v>
      </c>
      <c r="B37" t="s">
        <v>102</v>
      </c>
      <c r="C37" t="s">
        <v>60</v>
      </c>
      <c r="D37" t="s">
        <v>61</v>
      </c>
      <c r="E37" t="s">
        <v>62</v>
      </c>
      <c r="F37"/>
    </row>
    <row r="38">
      <c r="A38" t="s">
        <v>106</v>
      </c>
      <c r="B38" t="s">
        <v>107</v>
      </c>
      <c r="C38" t="s">
        <v>60</v>
      </c>
      <c r="D38" t="s">
        <v>61</v>
      </c>
      <c r="E38" t="s">
        <v>62</v>
      </c>
      <c r="F38"/>
    </row>
    <row r="39">
      <c r="A39" t="s">
        <v>108</v>
      </c>
      <c r="B39" t="s">
        <v>107</v>
      </c>
      <c r="C39" t="s">
        <v>60</v>
      </c>
      <c r="D39" t="s">
        <v>61</v>
      </c>
      <c r="E39" t="s">
        <v>62</v>
      </c>
      <c r="F39"/>
    </row>
    <row r="40">
      <c r="A40" t="s">
        <v>109</v>
      </c>
      <c r="B40" t="s">
        <v>107</v>
      </c>
      <c r="C40" t="s">
        <v>60</v>
      </c>
      <c r="D40" t="s">
        <v>61</v>
      </c>
      <c r="E40" t="s">
        <v>62</v>
      </c>
      <c r="F40"/>
    </row>
    <row r="41">
      <c r="A41" t="s">
        <v>110</v>
      </c>
      <c r="B41" t="s">
        <v>107</v>
      </c>
      <c r="C41" t="s">
        <v>60</v>
      </c>
      <c r="D41" t="s">
        <v>61</v>
      </c>
      <c r="E41" t="s">
        <v>62</v>
      </c>
      <c r="F41"/>
    </row>
    <row r="42">
      <c r="A42" t="s">
        <v>111</v>
      </c>
      <c r="B42" t="s">
        <v>112</v>
      </c>
      <c r="C42" t="s">
        <v>60</v>
      </c>
      <c r="D42" t="s">
        <v>61</v>
      </c>
      <c r="E42" t="s">
        <v>62</v>
      </c>
      <c r="F42"/>
    </row>
    <row r="43">
      <c r="A43" t="s">
        <v>113</v>
      </c>
      <c r="B43" t="s">
        <v>112</v>
      </c>
      <c r="C43" t="s">
        <v>60</v>
      </c>
      <c r="D43" t="s">
        <v>61</v>
      </c>
      <c r="E43" t="s">
        <v>62</v>
      </c>
      <c r="F43"/>
    </row>
    <row r="44">
      <c r="A44" t="s">
        <v>114</v>
      </c>
      <c r="B44" t="s">
        <v>112</v>
      </c>
      <c r="C44" t="s">
        <v>60</v>
      </c>
      <c r="D44" t="s">
        <v>61</v>
      </c>
      <c r="E44" t="s">
        <v>62</v>
      </c>
      <c r="F44"/>
    </row>
    <row r="45">
      <c r="A45" t="s">
        <v>115</v>
      </c>
      <c r="B45" t="s">
        <v>112</v>
      </c>
      <c r="C45" t="s">
        <v>60</v>
      </c>
      <c r="D45" t="s">
        <v>61</v>
      </c>
      <c r="E45" t="s">
        <v>62</v>
      </c>
      <c r="F45"/>
    </row>
    <row r="46">
      <c r="A46" t="s">
        <v>116</v>
      </c>
      <c r="B46" t="s">
        <v>117</v>
      </c>
      <c r="C46" t="s">
        <v>60</v>
      </c>
      <c r="D46" t="s">
        <v>61</v>
      </c>
      <c r="E46" t="s">
        <v>62</v>
      </c>
      <c r="F46"/>
    </row>
    <row r="47">
      <c r="A47" t="s">
        <v>118</v>
      </c>
      <c r="B47" t="s">
        <v>117</v>
      </c>
      <c r="C47" t="s">
        <v>60</v>
      </c>
      <c r="D47" t="s">
        <v>61</v>
      </c>
      <c r="E47" t="s">
        <v>62</v>
      </c>
      <c r="F47"/>
    </row>
    <row r="48">
      <c r="A48" t="s">
        <v>119</v>
      </c>
      <c r="B48" t="s">
        <v>117</v>
      </c>
      <c r="C48" t="s">
        <v>60</v>
      </c>
      <c r="D48" t="s">
        <v>61</v>
      </c>
      <c r="E48" t="s">
        <v>62</v>
      </c>
      <c r="F48"/>
    </row>
    <row r="49">
      <c r="A49" t="s">
        <v>120</v>
      </c>
      <c r="B49" t="s">
        <v>117</v>
      </c>
      <c r="C49" t="s">
        <v>60</v>
      </c>
      <c r="D49" t="s">
        <v>61</v>
      </c>
      <c r="E49" t="s">
        <v>62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56</v>
      </c>
      <c r="B1" t="s">
        <v>54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</row>
    <row r="2">
      <c r="A2" t="s">
        <v>62</v>
      </c>
      <c r="B2" t="s">
        <v>127</v>
      </c>
      <c r="C2" t="s">
        <v>128</v>
      </c>
      <c r="D2">
        <v>1</v>
      </c>
      <c r="E2" t="s">
        <v>129</v>
      </c>
      <c r="F2" t="s">
        <v>130</v>
      </c>
      <c r="G2" t="s">
        <v>131</v>
      </c>
      <c r="H2" t="s">
        <v>132</v>
      </c>
    </row>
    <row r="3">
      <c r="A3" t="s">
        <v>61</v>
      </c>
      <c r="B3" t="s">
        <v>61</v>
      </c>
      <c r="C3" t="s">
        <v>61</v>
      </c>
      <c r="D3">
        <v>1</v>
      </c>
      <c r="E3" t="s">
        <v>133</v>
      </c>
      <c r="F3" t="s">
        <v>134</v>
      </c>
      <c r="G3" t="s">
        <v>135</v>
      </c>
      <c r="H3" t="s">
        <v>136</v>
      </c>
    </row>
    <row r="4">
      <c r="A4" t="s">
        <v>61</v>
      </c>
      <c r="B4" t="s">
        <v>61</v>
      </c>
      <c r="C4" t="s">
        <v>61</v>
      </c>
      <c r="D4">
        <v>1</v>
      </c>
      <c r="E4" t="s">
        <v>137</v>
      </c>
      <c r="F4" t="s">
        <v>138</v>
      </c>
      <c r="G4" t="s">
        <v>139</v>
      </c>
      <c r="H4" t="s">
        <v>140</v>
      </c>
    </row>
    <row r="5">
      <c r="A5" t="s">
        <v>61</v>
      </c>
      <c r="B5" t="s">
        <v>61</v>
      </c>
      <c r="C5" t="s">
        <v>61</v>
      </c>
      <c r="D5">
        <v>1</v>
      </c>
      <c r="E5" t="s">
        <v>141</v>
      </c>
      <c r="F5" t="s">
        <v>142</v>
      </c>
      <c r="G5" t="s">
        <v>143</v>
      </c>
      <c r="H5" t="s">
        <v>144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9.1706690000000002</v>
      </c>
      <c r="C2">
        <v>9.1333079999999995</v>
      </c>
      <c r="D2">
        <v>8.8811180000000007</v>
      </c>
      <c r="E2">
        <v>8.9184800000000006</v>
      </c>
      <c r="F2">
        <v>8.6180319999999995</v>
      </c>
      <c r="G2">
        <v>9.0461310000000008</v>
      </c>
      <c r="H2">
        <v>8.8063959999999994</v>
      </c>
      <c r="I2">
        <v>8.7612509999999997</v>
      </c>
      <c r="J2">
        <v>8.6413829999999994</v>
      </c>
      <c r="K2">
        <v>8.5386389999999999</v>
      </c>
      <c r="L2">
        <v>8.8313030000000001</v>
      </c>
      <c r="M2">
        <v>8.4779269999999993</v>
      </c>
      <c r="N2">
        <v>8.6149179999999994</v>
      </c>
      <c r="O2">
        <v>8.5090610000000009</v>
      </c>
      <c r="P2">
        <v>8.7207760000000007</v>
      </c>
      <c r="Q2">
        <v>8.8359729999999992</v>
      </c>
      <c r="R2">
        <v>8.3954199999999997</v>
      </c>
      <c r="S2">
        <v>8.3954199999999997</v>
      </c>
      <c r="T2">
        <v>8.4218840000000004</v>
      </c>
      <c r="U2">
        <v>8.7908279999999994</v>
      </c>
      <c r="V2">
        <v>8.9745220000000003</v>
      </c>
      <c r="W2">
        <v>8.7596939999999996</v>
      </c>
      <c r="X2">
        <v>9.1410920000000004</v>
      </c>
      <c r="Y2">
        <v>8.8017249999999994</v>
      </c>
      <c r="Z2">
        <v>8.7783750000000005</v>
      </c>
      <c r="AA2">
        <v>8.8266329999999993</v>
      </c>
      <c r="AB2">
        <v>8.6149179999999994</v>
      </c>
      <c r="AC2">
        <v>9.0819360000000007</v>
      </c>
      <c r="AD2">
        <v>8.9807489999999994</v>
      </c>
      <c r="AE2">
        <v>8.678744</v>
      </c>
      <c r="AF2">
        <v>8.9184800000000006</v>
      </c>
      <c r="AG2">
        <v>9.0367909999999991</v>
      </c>
      <c r="AH2">
        <v>8.6553930000000001</v>
      </c>
      <c r="AI2">
        <v>8.6491659999999992</v>
      </c>
      <c r="AJ2">
        <v>8.6320420000000002</v>
      </c>
      <c r="AK2">
        <v>9.1815660000000001</v>
      </c>
      <c r="AL2">
        <v>8.9200370000000007</v>
      </c>
      <c r="AM2">
        <v>9.9070009999999993</v>
      </c>
      <c r="AN2">
        <v>9.1052870000000006</v>
      </c>
      <c r="AO2">
        <v>8.9044690000000006</v>
      </c>
      <c r="AP2">
        <v>8.9682949999999995</v>
      </c>
      <c r="AQ2">
        <v>9.0570280000000007</v>
      </c>
      <c r="AR2">
        <v>8.9605110000000003</v>
      </c>
      <c r="AS2">
        <v>8.6382689999999993</v>
      </c>
      <c r="AT2">
        <v>9.9085570000000001</v>
      </c>
      <c r="AU2">
        <v>10.058002999999999</v>
      </c>
      <c r="AV2">
        <v>10.028425</v>
      </c>
      <c r="AW2">
        <v>9.7061829999999993</v>
      </c>
    </row>
    <row r="3">
      <c r="A3">
        <v>2</v>
      </c>
      <c r="B3">
        <v>9.1068440000000006</v>
      </c>
      <c r="C3">
        <v>9.0523579999999999</v>
      </c>
      <c r="D3">
        <v>8.8359729999999992</v>
      </c>
      <c r="E3">
        <v>8.8390869999999993</v>
      </c>
      <c r="F3">
        <v>8.5386389999999999</v>
      </c>
      <c r="G3">
        <v>8.9869760000000003</v>
      </c>
      <c r="H3">
        <v>8.7254459999999998</v>
      </c>
      <c r="I3">
        <v>8.705209</v>
      </c>
      <c r="J3">
        <v>8.6382689999999993</v>
      </c>
      <c r="K3">
        <v>8.4919370000000001</v>
      </c>
      <c r="L3">
        <v>8.7830449999999995</v>
      </c>
      <c r="M3">
        <v>8.4281109999999995</v>
      </c>
      <c r="N3">
        <v>8.6024650000000005</v>
      </c>
      <c r="O3">
        <v>8.4763699999999993</v>
      </c>
      <c r="P3">
        <v>8.66629</v>
      </c>
      <c r="Q3">
        <v>8.7923849999999995</v>
      </c>
      <c r="R3">
        <v>8.3378209999999999</v>
      </c>
      <c r="S3">
        <v>8.3362649999999991</v>
      </c>
      <c r="T3">
        <v>8.3502749999999999</v>
      </c>
      <c r="U3">
        <v>8.7145489999999999</v>
      </c>
      <c r="V3">
        <v>8.8997989999999998</v>
      </c>
      <c r="W3">
        <v>8.6849710000000009</v>
      </c>
      <c r="X3">
        <v>9.0694820000000007</v>
      </c>
      <c r="Y3">
        <v>8.7285590000000006</v>
      </c>
      <c r="Z3">
        <v>8.7378999999999998</v>
      </c>
      <c r="AA3">
        <v>8.8001690000000004</v>
      </c>
      <c r="AB3">
        <v>8.5931239999999995</v>
      </c>
      <c r="AC3">
        <v>9.0227799999999991</v>
      </c>
      <c r="AD3">
        <v>8.9480579999999996</v>
      </c>
      <c r="AE3">
        <v>8.6320420000000002</v>
      </c>
      <c r="AF3">
        <v>8.853097</v>
      </c>
      <c r="AG3">
        <v>8.9714089999999995</v>
      </c>
      <c r="AH3">
        <v>8.6164749999999994</v>
      </c>
      <c r="AI3">
        <v>8.6149179999999994</v>
      </c>
      <c r="AJ3">
        <v>8.5837839999999996</v>
      </c>
      <c r="AK3">
        <v>9.0959470000000007</v>
      </c>
      <c r="AL3">
        <v>8.8608809999999991</v>
      </c>
      <c r="AM3">
        <v>9.8416180000000004</v>
      </c>
      <c r="AN3">
        <v>9.0383479999999992</v>
      </c>
      <c r="AO3">
        <v>8.8437570000000001</v>
      </c>
      <c r="AP3">
        <v>8.9106959999999997</v>
      </c>
      <c r="AQ3">
        <v>9.0103270000000002</v>
      </c>
      <c r="AR3">
        <v>8.8748919999999991</v>
      </c>
      <c r="AS3">
        <v>8.5760000000000005</v>
      </c>
      <c r="AT3">
        <v>9.933465</v>
      </c>
      <c r="AU3">
        <v>10.078239999999999</v>
      </c>
      <c r="AV3">
        <v>10.051776</v>
      </c>
      <c r="AW3">
        <v>9.7357610000000001</v>
      </c>
    </row>
    <row r="4">
      <c r="A4">
        <v>3</v>
      </c>
      <c r="B4">
        <v>9.1052870000000006</v>
      </c>
      <c r="C4">
        <v>9.0212240000000001</v>
      </c>
      <c r="D4">
        <v>8.8188490000000002</v>
      </c>
      <c r="E4">
        <v>8.8110660000000003</v>
      </c>
      <c r="F4">
        <v>8.5215150000000008</v>
      </c>
      <c r="G4">
        <v>8.9293770000000006</v>
      </c>
      <c r="H4">
        <v>8.6896409999999999</v>
      </c>
      <c r="I4">
        <v>8.6725169999999991</v>
      </c>
      <c r="J4">
        <v>8.6351560000000003</v>
      </c>
      <c r="K4">
        <v>8.4872669999999992</v>
      </c>
      <c r="L4">
        <v>8.7814879999999995</v>
      </c>
      <c r="M4">
        <v>8.4172139999999995</v>
      </c>
      <c r="N4">
        <v>8.6024650000000005</v>
      </c>
      <c r="O4">
        <v>8.4779269999999993</v>
      </c>
      <c r="P4">
        <v>8.6569500000000001</v>
      </c>
      <c r="Q4">
        <v>8.7674780000000005</v>
      </c>
      <c r="R4">
        <v>8.3331510000000009</v>
      </c>
      <c r="S4">
        <v>8.3222539999999992</v>
      </c>
      <c r="T4">
        <v>8.326924</v>
      </c>
      <c r="U4">
        <v>8.6725169999999991</v>
      </c>
      <c r="V4">
        <v>8.8702210000000008</v>
      </c>
      <c r="W4">
        <v>8.6553930000000001</v>
      </c>
      <c r="X4">
        <v>8.9885330000000003</v>
      </c>
      <c r="Y4">
        <v>8.6631769999999992</v>
      </c>
      <c r="Z4">
        <v>8.7456829999999997</v>
      </c>
      <c r="AA4">
        <v>8.8001690000000004</v>
      </c>
      <c r="AB4">
        <v>8.5993510000000004</v>
      </c>
      <c r="AC4">
        <v>8.9947590000000002</v>
      </c>
      <c r="AD4">
        <v>8.9480579999999996</v>
      </c>
      <c r="AE4">
        <v>8.6320420000000002</v>
      </c>
      <c r="AF4">
        <v>8.8235200000000003</v>
      </c>
      <c r="AG4">
        <v>8.9247069999999997</v>
      </c>
      <c r="AH4">
        <v>8.5962379999999996</v>
      </c>
      <c r="AI4">
        <v>8.6040209999999995</v>
      </c>
      <c r="AJ4">
        <v>8.5619899999999998</v>
      </c>
      <c r="AK4">
        <v>9.0461310000000008</v>
      </c>
      <c r="AL4">
        <v>8.8266329999999993</v>
      </c>
      <c r="AM4">
        <v>9.7544409999999999</v>
      </c>
      <c r="AN4">
        <v>9.0025429999999993</v>
      </c>
      <c r="AO4">
        <v>8.8390869999999993</v>
      </c>
      <c r="AP4">
        <v>8.8359729999999992</v>
      </c>
      <c r="AQ4">
        <v>8.9247069999999997</v>
      </c>
      <c r="AR4">
        <v>8.853097</v>
      </c>
      <c r="AS4">
        <v>8.5199580000000008</v>
      </c>
      <c r="AT4">
        <v>9.931908</v>
      </c>
      <c r="AU4">
        <v>10.084467</v>
      </c>
      <c r="AV4">
        <v>10.050219</v>
      </c>
      <c r="AW4">
        <v>9.7419879999999992</v>
      </c>
    </row>
    <row r="5">
      <c r="A5">
        <v>4</v>
      </c>
      <c r="B5">
        <v>9.1052870000000006</v>
      </c>
      <c r="C5">
        <v>9.0274509999999992</v>
      </c>
      <c r="D5">
        <v>8.8172929999999994</v>
      </c>
      <c r="E5">
        <v>8.8063959999999994</v>
      </c>
      <c r="F5">
        <v>8.5184010000000008</v>
      </c>
      <c r="G5">
        <v>8.9324899999999996</v>
      </c>
      <c r="H5">
        <v>8.691198</v>
      </c>
      <c r="I5">
        <v>8.6740739999999992</v>
      </c>
      <c r="J5">
        <v>8.6398259999999993</v>
      </c>
      <c r="K5">
        <v>8.49038</v>
      </c>
      <c r="L5">
        <v>8.7861580000000004</v>
      </c>
      <c r="M5">
        <v>8.4203279999999996</v>
      </c>
      <c r="N5">
        <v>8.6133620000000004</v>
      </c>
      <c r="O5">
        <v>8.4872669999999992</v>
      </c>
      <c r="P5">
        <v>8.6616199999999992</v>
      </c>
      <c r="Q5">
        <v>8.7721479999999996</v>
      </c>
      <c r="R5">
        <v>8.3347079999999991</v>
      </c>
      <c r="S5">
        <v>8.3331510000000009</v>
      </c>
      <c r="T5">
        <v>8.328481</v>
      </c>
      <c r="U5">
        <v>8.6709610000000001</v>
      </c>
      <c r="V5">
        <v>8.868665</v>
      </c>
      <c r="W5">
        <v>8.6585070000000002</v>
      </c>
      <c r="X5">
        <v>8.9869760000000003</v>
      </c>
      <c r="Y5">
        <v>8.6600629999999992</v>
      </c>
      <c r="Z5">
        <v>8.7519100000000005</v>
      </c>
      <c r="AA5">
        <v>8.8048389999999994</v>
      </c>
      <c r="AB5">
        <v>8.6040209999999995</v>
      </c>
      <c r="AC5">
        <v>8.9978730000000002</v>
      </c>
      <c r="AD5">
        <v>8.9527280000000005</v>
      </c>
      <c r="AE5">
        <v>8.6351560000000003</v>
      </c>
      <c r="AF5">
        <v>8.8250759999999993</v>
      </c>
      <c r="AG5">
        <v>8.9184800000000006</v>
      </c>
      <c r="AH5">
        <v>8.6024650000000005</v>
      </c>
      <c r="AI5">
        <v>8.6040209999999995</v>
      </c>
      <c r="AJ5">
        <v>8.5619899999999998</v>
      </c>
      <c r="AK5">
        <v>9.0461310000000008</v>
      </c>
      <c r="AL5">
        <v>8.8281899999999993</v>
      </c>
      <c r="AM5">
        <v>9.7388739999999991</v>
      </c>
      <c r="AN5">
        <v>8.9994300000000003</v>
      </c>
      <c r="AO5">
        <v>8.853097</v>
      </c>
      <c r="AP5">
        <v>8.8437570000000001</v>
      </c>
      <c r="AQ5">
        <v>8.8406439999999993</v>
      </c>
      <c r="AR5">
        <v>8.8484269999999992</v>
      </c>
      <c r="AS5">
        <v>8.5137309999999999</v>
      </c>
      <c r="AT5">
        <v>9.931908</v>
      </c>
      <c r="AU5">
        <v>10.092250999999999</v>
      </c>
      <c r="AV5">
        <v>10.050219</v>
      </c>
      <c r="AW5">
        <v>9.7373169999999991</v>
      </c>
    </row>
    <row r="6">
      <c r="A6">
        <v>5</v>
      </c>
      <c r="B6">
        <v>9.1037300000000005</v>
      </c>
      <c r="C6">
        <v>9.029007</v>
      </c>
      <c r="D6">
        <v>8.8188490000000002</v>
      </c>
      <c r="E6">
        <v>8.8095090000000003</v>
      </c>
      <c r="F6">
        <v>8.5184010000000008</v>
      </c>
      <c r="G6">
        <v>8.9340469999999996</v>
      </c>
      <c r="H6">
        <v>8.6943110000000008</v>
      </c>
      <c r="I6">
        <v>8.6740739999999992</v>
      </c>
      <c r="J6">
        <v>8.6429390000000001</v>
      </c>
      <c r="K6">
        <v>8.4934940000000001</v>
      </c>
      <c r="L6">
        <v>8.7908279999999994</v>
      </c>
      <c r="M6">
        <v>8.4187709999999996</v>
      </c>
      <c r="N6">
        <v>8.6164749999999994</v>
      </c>
      <c r="O6">
        <v>8.49038</v>
      </c>
      <c r="P6">
        <v>8.6616199999999992</v>
      </c>
      <c r="Q6">
        <v>8.7752610000000004</v>
      </c>
      <c r="R6">
        <v>8.340935</v>
      </c>
      <c r="S6">
        <v>8.3300380000000001</v>
      </c>
      <c r="T6">
        <v>8.326924</v>
      </c>
      <c r="U6">
        <v>8.6678470000000001</v>
      </c>
      <c r="V6">
        <v>8.8702210000000008</v>
      </c>
      <c r="W6">
        <v>8.6647339999999993</v>
      </c>
      <c r="X6">
        <v>8.9760790000000004</v>
      </c>
      <c r="Y6">
        <v>8.6616199999999992</v>
      </c>
      <c r="Z6">
        <v>8.7550240000000006</v>
      </c>
      <c r="AA6">
        <v>8.8063959999999994</v>
      </c>
      <c r="AB6">
        <v>8.6086919999999996</v>
      </c>
      <c r="AC6">
        <v>8.9978730000000002</v>
      </c>
      <c r="AD6">
        <v>8.9527280000000005</v>
      </c>
      <c r="AE6">
        <v>8.6335990000000002</v>
      </c>
      <c r="AF6">
        <v>8.8313030000000001</v>
      </c>
      <c r="AG6">
        <v>8.9262639999999998</v>
      </c>
      <c r="AH6">
        <v>8.6024650000000005</v>
      </c>
      <c r="AI6">
        <v>8.6102480000000003</v>
      </c>
      <c r="AJ6">
        <v>8.5666600000000006</v>
      </c>
      <c r="AK6">
        <v>9.044575</v>
      </c>
      <c r="AL6">
        <v>8.8250759999999993</v>
      </c>
      <c r="AM6">
        <v>9.7357610000000001</v>
      </c>
      <c r="AN6">
        <v>8.9978730000000002</v>
      </c>
      <c r="AO6">
        <v>8.8453140000000001</v>
      </c>
      <c r="AP6">
        <v>8.8406439999999993</v>
      </c>
      <c r="AQ6">
        <v>8.8297469999999993</v>
      </c>
      <c r="AR6">
        <v>8.8453140000000001</v>
      </c>
      <c r="AS6">
        <v>8.515288</v>
      </c>
      <c r="AT6">
        <v>9.931908</v>
      </c>
      <c r="AU6">
        <v>10.096921</v>
      </c>
      <c r="AV6">
        <v>10.050219</v>
      </c>
      <c r="AW6">
        <v>9.7404309999999992</v>
      </c>
    </row>
    <row r="7">
      <c r="A7">
        <v>6</v>
      </c>
      <c r="B7">
        <v>9.1208539999999996</v>
      </c>
      <c r="C7">
        <v>9.0492450000000009</v>
      </c>
      <c r="D7">
        <v>8.8344170000000002</v>
      </c>
      <c r="E7">
        <v>8.8250759999999993</v>
      </c>
      <c r="F7">
        <v>8.5339690000000008</v>
      </c>
      <c r="G7">
        <v>8.9511710000000004</v>
      </c>
      <c r="H7">
        <v>8.705209</v>
      </c>
      <c r="I7">
        <v>8.6834140000000009</v>
      </c>
      <c r="J7">
        <v>8.6553930000000001</v>
      </c>
      <c r="K7">
        <v>8.5075040000000008</v>
      </c>
      <c r="L7">
        <v>8.8126230000000003</v>
      </c>
      <c r="M7">
        <v>8.4296679999999995</v>
      </c>
      <c r="N7">
        <v>8.6304859999999994</v>
      </c>
      <c r="O7">
        <v>8.501277</v>
      </c>
      <c r="P7">
        <v>8.677187</v>
      </c>
      <c r="Q7">
        <v>8.7814879999999995</v>
      </c>
      <c r="R7">
        <v>8.3471620000000009</v>
      </c>
      <c r="S7">
        <v>8.3487179999999999</v>
      </c>
      <c r="T7">
        <v>8.339378</v>
      </c>
      <c r="U7">
        <v>8.6756309999999992</v>
      </c>
      <c r="V7">
        <v>8.8842320000000008</v>
      </c>
      <c r="W7">
        <v>8.6756309999999992</v>
      </c>
      <c r="X7">
        <v>8.9838620000000002</v>
      </c>
      <c r="Y7">
        <v>8.6725169999999991</v>
      </c>
      <c r="Z7">
        <v>8.7721479999999996</v>
      </c>
      <c r="AA7">
        <v>8.8188490000000002</v>
      </c>
      <c r="AB7">
        <v>8.6211450000000003</v>
      </c>
      <c r="AC7">
        <v>9.0118829999999992</v>
      </c>
      <c r="AD7">
        <v>8.9698519999999995</v>
      </c>
      <c r="AE7">
        <v>8.6491659999999992</v>
      </c>
      <c r="AF7">
        <v>8.8422000000000001</v>
      </c>
      <c r="AG7">
        <v>8.9387170000000005</v>
      </c>
      <c r="AH7">
        <v>8.6133620000000004</v>
      </c>
      <c r="AI7">
        <v>8.6227020000000003</v>
      </c>
      <c r="AJ7">
        <v>8.5791140000000006</v>
      </c>
      <c r="AK7">
        <v>9.055472</v>
      </c>
      <c r="AL7">
        <v>8.8375299999999992</v>
      </c>
      <c r="AM7">
        <v>9.7497710000000009</v>
      </c>
      <c r="AN7">
        <v>9.0056569999999994</v>
      </c>
      <c r="AO7">
        <v>8.865551</v>
      </c>
      <c r="AP7">
        <v>8.8453140000000001</v>
      </c>
      <c r="AQ7">
        <v>8.8344170000000002</v>
      </c>
      <c r="AR7">
        <v>8.8453140000000001</v>
      </c>
      <c r="AS7">
        <v>8.516845</v>
      </c>
      <c r="AT7">
        <v>9.9443619999999999</v>
      </c>
      <c r="AU7">
        <v>10.109375</v>
      </c>
      <c r="AV7">
        <v>10.059559999999999</v>
      </c>
      <c r="AW7">
        <v>9.7528849999999991</v>
      </c>
    </row>
    <row r="8">
      <c r="A8">
        <v>7</v>
      </c>
      <c r="B8">
        <v>9.1146270000000005</v>
      </c>
      <c r="C8">
        <v>9.0383479999999992</v>
      </c>
      <c r="D8">
        <v>8.8266329999999993</v>
      </c>
      <c r="E8">
        <v>8.8235200000000003</v>
      </c>
      <c r="F8">
        <v>8.5277419999999999</v>
      </c>
      <c r="G8">
        <v>8.9402740000000005</v>
      </c>
      <c r="H8">
        <v>8.7020949999999999</v>
      </c>
      <c r="I8">
        <v>8.680301</v>
      </c>
      <c r="J8">
        <v>8.6507229999999993</v>
      </c>
      <c r="K8">
        <v>8.502834</v>
      </c>
      <c r="L8">
        <v>8.8063959999999994</v>
      </c>
      <c r="M8">
        <v>8.4265550000000005</v>
      </c>
      <c r="N8">
        <v>8.6273719999999994</v>
      </c>
      <c r="O8">
        <v>8.502834</v>
      </c>
      <c r="P8">
        <v>8.6740739999999992</v>
      </c>
      <c r="Q8">
        <v>8.7783750000000005</v>
      </c>
      <c r="R8">
        <v>8.340935</v>
      </c>
      <c r="S8">
        <v>8.3440480000000008</v>
      </c>
      <c r="T8">
        <v>8.3378209999999999</v>
      </c>
      <c r="U8">
        <v>8.6725169999999991</v>
      </c>
      <c r="V8">
        <v>8.8748919999999991</v>
      </c>
      <c r="W8">
        <v>8.6725169999999991</v>
      </c>
      <c r="X8">
        <v>8.9838620000000002</v>
      </c>
      <c r="Y8">
        <v>8.6631769999999992</v>
      </c>
      <c r="Z8">
        <v>8.7705909999999996</v>
      </c>
      <c r="AA8">
        <v>8.8188490000000002</v>
      </c>
      <c r="AB8">
        <v>8.6211450000000003</v>
      </c>
      <c r="AC8">
        <v>9.0087700000000002</v>
      </c>
      <c r="AD8">
        <v>8.9667379999999994</v>
      </c>
      <c r="AE8">
        <v>8.6507229999999993</v>
      </c>
      <c r="AF8">
        <v>8.8437570000000001</v>
      </c>
      <c r="AG8">
        <v>8.9324899999999996</v>
      </c>
      <c r="AH8">
        <v>8.6118050000000004</v>
      </c>
      <c r="AI8">
        <v>8.6164749999999994</v>
      </c>
      <c r="AJ8">
        <v>8.5728869999999997</v>
      </c>
      <c r="AK8">
        <v>9.0492450000000009</v>
      </c>
      <c r="AL8">
        <v>8.8328600000000002</v>
      </c>
      <c r="AM8">
        <v>9.7419879999999992</v>
      </c>
      <c r="AN8">
        <v>9.0040999999999993</v>
      </c>
      <c r="AO8">
        <v>8.8608809999999991</v>
      </c>
      <c r="AP8">
        <v>8.8313030000000001</v>
      </c>
      <c r="AQ8">
        <v>8.8250759999999993</v>
      </c>
      <c r="AR8">
        <v>8.8359729999999992</v>
      </c>
      <c r="AS8">
        <v>8.5090610000000009</v>
      </c>
      <c r="AT8">
        <v>9.9396920000000009</v>
      </c>
      <c r="AU8">
        <v>10.107818</v>
      </c>
      <c r="AV8">
        <v>10.040879</v>
      </c>
      <c r="AW8">
        <v>9.7497710000000009</v>
      </c>
    </row>
    <row r="9">
      <c r="A9">
        <v>8</v>
      </c>
      <c r="B9">
        <v>9.1208539999999996</v>
      </c>
      <c r="C9">
        <v>9.0523579999999999</v>
      </c>
      <c r="D9">
        <v>8.8390869999999993</v>
      </c>
      <c r="E9">
        <v>8.8281899999999993</v>
      </c>
      <c r="F9">
        <v>8.5433090000000007</v>
      </c>
      <c r="G9">
        <v>8.9542850000000005</v>
      </c>
      <c r="H9">
        <v>8.7083220000000008</v>
      </c>
      <c r="I9">
        <v>8.6896409999999999</v>
      </c>
      <c r="J9">
        <v>8.6647339999999993</v>
      </c>
      <c r="K9">
        <v>8.5106179999999991</v>
      </c>
      <c r="L9">
        <v>8.8188490000000002</v>
      </c>
      <c r="M9">
        <v>8.4358950000000004</v>
      </c>
      <c r="N9">
        <v>8.6460530000000002</v>
      </c>
      <c r="O9">
        <v>8.5106179999999991</v>
      </c>
      <c r="P9">
        <v>8.6834140000000009</v>
      </c>
      <c r="Q9">
        <v>8.7954989999999995</v>
      </c>
      <c r="R9">
        <v>8.353389</v>
      </c>
      <c r="S9">
        <v>8.3518319999999999</v>
      </c>
      <c r="T9">
        <v>8.3440480000000008</v>
      </c>
      <c r="U9">
        <v>8.6818580000000001</v>
      </c>
      <c r="V9">
        <v>8.8857890000000008</v>
      </c>
      <c r="W9">
        <v>8.680301</v>
      </c>
      <c r="X9">
        <v>8.9963160000000002</v>
      </c>
      <c r="Y9">
        <v>8.6756309999999992</v>
      </c>
      <c r="Z9">
        <v>8.7814879999999995</v>
      </c>
      <c r="AA9">
        <v>8.8344170000000002</v>
      </c>
      <c r="AB9">
        <v>8.6320420000000002</v>
      </c>
      <c r="AC9">
        <v>9.0181100000000001</v>
      </c>
      <c r="AD9">
        <v>8.9823059999999995</v>
      </c>
      <c r="AE9">
        <v>8.6600629999999992</v>
      </c>
      <c r="AF9">
        <v>8.8515409999999992</v>
      </c>
      <c r="AG9">
        <v>8.9465009999999996</v>
      </c>
      <c r="AH9">
        <v>8.6227020000000003</v>
      </c>
      <c r="AI9">
        <v>8.6258160000000004</v>
      </c>
      <c r="AJ9">
        <v>8.5822269999999996</v>
      </c>
      <c r="AK9">
        <v>9.055472</v>
      </c>
      <c r="AL9">
        <v>8.8390869999999993</v>
      </c>
      <c r="AM9">
        <v>9.7544409999999999</v>
      </c>
      <c r="AN9">
        <v>9.0103270000000002</v>
      </c>
      <c r="AO9">
        <v>8.8717780000000008</v>
      </c>
      <c r="AP9">
        <v>8.8344170000000002</v>
      </c>
      <c r="AQ9">
        <v>8.8204060000000002</v>
      </c>
      <c r="AR9">
        <v>8.8297469999999993</v>
      </c>
      <c r="AS9">
        <v>8.5106179999999991</v>
      </c>
      <c r="AT9">
        <v>9.9428049999999999</v>
      </c>
      <c r="AU9">
        <v>10.112488000000001</v>
      </c>
      <c r="AV9">
        <v>10.020640999999999</v>
      </c>
      <c r="AW9">
        <v>9.7528849999999991</v>
      </c>
    </row>
    <row r="10">
      <c r="A10">
        <v>9</v>
      </c>
      <c r="B10">
        <v>9.1301950000000005</v>
      </c>
      <c r="C10">
        <v>9.0632549999999998</v>
      </c>
      <c r="D10">
        <v>8.8468710000000002</v>
      </c>
      <c r="E10">
        <v>8.8406439999999993</v>
      </c>
      <c r="F10">
        <v>8.5479789999999998</v>
      </c>
      <c r="G10">
        <v>8.9651820000000004</v>
      </c>
      <c r="H10">
        <v>8.7192190000000007</v>
      </c>
      <c r="I10">
        <v>8.7020949999999999</v>
      </c>
      <c r="J10">
        <v>8.66629</v>
      </c>
      <c r="K10">
        <v>8.5246279999999999</v>
      </c>
      <c r="L10">
        <v>8.8375299999999992</v>
      </c>
      <c r="M10">
        <v>8.4467920000000003</v>
      </c>
      <c r="N10">
        <v>8.6522799999999993</v>
      </c>
      <c r="O10">
        <v>8.5199580000000008</v>
      </c>
      <c r="P10">
        <v>8.6943110000000008</v>
      </c>
      <c r="Q10">
        <v>8.8001690000000004</v>
      </c>
      <c r="R10">
        <v>8.3642859999999999</v>
      </c>
      <c r="S10">
        <v>8.3611719999999998</v>
      </c>
      <c r="T10">
        <v>8.3518319999999999</v>
      </c>
      <c r="U10">
        <v>8.6880849999999992</v>
      </c>
      <c r="V10">
        <v>8.8966860000000008</v>
      </c>
      <c r="W10">
        <v>8.691198</v>
      </c>
      <c r="X10">
        <v>8.9994300000000003</v>
      </c>
      <c r="Y10">
        <v>8.6818580000000001</v>
      </c>
      <c r="Z10">
        <v>8.7970550000000003</v>
      </c>
      <c r="AA10">
        <v>8.8437570000000001</v>
      </c>
      <c r="AB10">
        <v>8.6413829999999994</v>
      </c>
      <c r="AC10">
        <v>9.0321210000000001</v>
      </c>
      <c r="AD10">
        <v>8.9916459999999994</v>
      </c>
      <c r="AE10">
        <v>8.6725169999999991</v>
      </c>
      <c r="AF10">
        <v>8.8624379999999991</v>
      </c>
      <c r="AG10">
        <v>8.9605110000000003</v>
      </c>
      <c r="AH10">
        <v>8.6367130000000003</v>
      </c>
      <c r="AI10">
        <v>8.6351560000000003</v>
      </c>
      <c r="AJ10">
        <v>8.5946809999999996</v>
      </c>
      <c r="AK10">
        <v>9.0663689999999999</v>
      </c>
      <c r="AL10">
        <v>8.8515409999999992</v>
      </c>
      <c r="AM10">
        <v>9.7606680000000008</v>
      </c>
      <c r="AN10">
        <v>9.0196670000000001</v>
      </c>
      <c r="AO10">
        <v>8.8702210000000008</v>
      </c>
      <c r="AP10">
        <v>8.8453140000000001</v>
      </c>
      <c r="AQ10">
        <v>8.8297469999999993</v>
      </c>
      <c r="AR10">
        <v>8.8375299999999992</v>
      </c>
      <c r="AS10">
        <v>8.5106179999999991</v>
      </c>
      <c r="AT10">
        <v>9.9505890000000008</v>
      </c>
      <c r="AU10">
        <v>10.124942000000001</v>
      </c>
      <c r="AV10">
        <v>9.9754959999999997</v>
      </c>
      <c r="AW10">
        <v>9.7653390000000009</v>
      </c>
    </row>
    <row r="11">
      <c r="A11">
        <v>10</v>
      </c>
      <c r="B11">
        <v>9.1177410000000005</v>
      </c>
      <c r="C11">
        <v>9.0523579999999999</v>
      </c>
      <c r="D11">
        <v>8.8422000000000001</v>
      </c>
      <c r="E11">
        <v>8.8313030000000001</v>
      </c>
      <c r="F11">
        <v>8.5417520000000007</v>
      </c>
      <c r="G11">
        <v>8.9573979999999995</v>
      </c>
      <c r="H11">
        <v>8.7145489999999999</v>
      </c>
      <c r="I11">
        <v>8.6974250000000008</v>
      </c>
      <c r="J11">
        <v>8.6631769999999992</v>
      </c>
      <c r="K11">
        <v>8.5215150000000008</v>
      </c>
      <c r="L11">
        <v>8.8126230000000003</v>
      </c>
      <c r="M11">
        <v>8.4452350000000003</v>
      </c>
      <c r="N11">
        <v>8.6507229999999993</v>
      </c>
      <c r="O11">
        <v>8.5184010000000008</v>
      </c>
      <c r="P11">
        <v>8.6943110000000008</v>
      </c>
      <c r="Q11">
        <v>8.8001690000000004</v>
      </c>
      <c r="R11">
        <v>8.3580590000000008</v>
      </c>
      <c r="S11">
        <v>8.3596149999999998</v>
      </c>
      <c r="T11">
        <v>8.3471620000000009</v>
      </c>
      <c r="U11">
        <v>8.6865279999999991</v>
      </c>
      <c r="V11">
        <v>8.8920159999999999</v>
      </c>
      <c r="W11">
        <v>8.6880849999999992</v>
      </c>
      <c r="X11">
        <v>8.9947590000000002</v>
      </c>
      <c r="Y11">
        <v>8.6834140000000009</v>
      </c>
      <c r="Z11">
        <v>8.7908279999999994</v>
      </c>
      <c r="AA11">
        <v>8.8422000000000001</v>
      </c>
      <c r="AB11">
        <v>8.6398259999999993</v>
      </c>
      <c r="AC11">
        <v>9.0227799999999991</v>
      </c>
      <c r="AD11">
        <v>8.9932029999999994</v>
      </c>
      <c r="AE11">
        <v>8.6678470000000001</v>
      </c>
      <c r="AF11">
        <v>8.8593240000000009</v>
      </c>
      <c r="AG11">
        <v>8.9620680000000004</v>
      </c>
      <c r="AH11">
        <v>8.6320420000000002</v>
      </c>
      <c r="AI11">
        <v>8.6289289999999994</v>
      </c>
      <c r="AJ11">
        <v>8.5884540000000005</v>
      </c>
      <c r="AK11">
        <v>9.0601420000000008</v>
      </c>
      <c r="AL11">
        <v>8.853097</v>
      </c>
      <c r="AM11">
        <v>9.7513280000000009</v>
      </c>
      <c r="AN11">
        <v>9.0103270000000002</v>
      </c>
      <c r="AO11">
        <v>8.8639949999999992</v>
      </c>
      <c r="AP11">
        <v>8.8313030000000001</v>
      </c>
      <c r="AQ11">
        <v>8.8172929999999994</v>
      </c>
      <c r="AR11">
        <v>8.8219630000000002</v>
      </c>
      <c r="AS11">
        <v>8.5059480000000001</v>
      </c>
      <c r="AT11">
        <v>9.945919</v>
      </c>
      <c r="AU11">
        <v>10.109375</v>
      </c>
      <c r="AV11">
        <v>9.9583720000000007</v>
      </c>
      <c r="AW11">
        <v>9.743544</v>
      </c>
    </row>
    <row r="12">
      <c r="A12">
        <v>11</v>
      </c>
      <c r="B12">
        <v>9.1224109999999996</v>
      </c>
      <c r="C12">
        <v>9.0508019999999991</v>
      </c>
      <c r="D12">
        <v>8.8484269999999992</v>
      </c>
      <c r="E12">
        <v>8.8375299999999992</v>
      </c>
      <c r="F12">
        <v>8.5479789999999998</v>
      </c>
      <c r="G12">
        <v>8.9558409999999995</v>
      </c>
      <c r="H12">
        <v>8.7145489999999999</v>
      </c>
      <c r="I12">
        <v>8.6943110000000008</v>
      </c>
      <c r="J12">
        <v>8.66629</v>
      </c>
      <c r="K12">
        <v>8.5184010000000008</v>
      </c>
      <c r="L12">
        <v>8.7923849999999995</v>
      </c>
      <c r="M12">
        <v>8.4405649999999994</v>
      </c>
      <c r="N12">
        <v>8.6538369999999993</v>
      </c>
      <c r="O12">
        <v>8.5230720000000009</v>
      </c>
      <c r="P12">
        <v>8.6989820000000009</v>
      </c>
      <c r="Q12">
        <v>8.8001690000000004</v>
      </c>
      <c r="R12">
        <v>8.3627289999999999</v>
      </c>
      <c r="S12">
        <v>8.3611719999999998</v>
      </c>
      <c r="T12">
        <v>8.3518319999999999</v>
      </c>
      <c r="U12">
        <v>8.6818580000000001</v>
      </c>
      <c r="V12">
        <v>8.8966860000000008</v>
      </c>
      <c r="W12">
        <v>8.692755</v>
      </c>
      <c r="X12">
        <v>9.0025429999999993</v>
      </c>
      <c r="Y12">
        <v>8.6849710000000009</v>
      </c>
      <c r="Z12">
        <v>8.8001690000000004</v>
      </c>
      <c r="AA12">
        <v>8.8437570000000001</v>
      </c>
      <c r="AB12">
        <v>8.6460530000000002</v>
      </c>
      <c r="AC12">
        <v>9.029007</v>
      </c>
      <c r="AD12">
        <v>8.9932029999999994</v>
      </c>
      <c r="AE12">
        <v>8.677187</v>
      </c>
      <c r="AF12">
        <v>8.8639949999999992</v>
      </c>
      <c r="AG12">
        <v>8.9698519999999995</v>
      </c>
      <c r="AH12">
        <v>8.6351560000000003</v>
      </c>
      <c r="AI12">
        <v>8.6335990000000002</v>
      </c>
      <c r="AJ12">
        <v>8.5931239999999995</v>
      </c>
      <c r="AK12">
        <v>9.0648119999999999</v>
      </c>
      <c r="AL12">
        <v>8.853097</v>
      </c>
      <c r="AM12">
        <v>9.759112</v>
      </c>
      <c r="AN12">
        <v>9.0134399999999992</v>
      </c>
      <c r="AO12">
        <v>8.867108</v>
      </c>
      <c r="AP12">
        <v>8.8266329999999993</v>
      </c>
      <c r="AQ12">
        <v>8.8141789999999993</v>
      </c>
      <c r="AR12">
        <v>8.8219630000000002</v>
      </c>
      <c r="AS12">
        <v>8.4981639999999992</v>
      </c>
      <c r="AT12">
        <v>9.9490320000000008</v>
      </c>
      <c r="AU12">
        <v>10.121829</v>
      </c>
      <c r="AV12">
        <v>9.9552589999999999</v>
      </c>
      <c r="AW12">
        <v>9.7170799999999993</v>
      </c>
    </row>
    <row r="13">
      <c r="A13">
        <v>12</v>
      </c>
      <c r="B13">
        <v>9.1286380000000005</v>
      </c>
      <c r="C13">
        <v>9.0601420000000008</v>
      </c>
      <c r="D13">
        <v>8.8515409999999992</v>
      </c>
      <c r="E13">
        <v>8.8406439999999993</v>
      </c>
      <c r="F13">
        <v>8.5542060000000006</v>
      </c>
      <c r="G13">
        <v>8.9636250000000004</v>
      </c>
      <c r="H13">
        <v>8.7223319999999998</v>
      </c>
      <c r="I13">
        <v>8.7036519999999999</v>
      </c>
      <c r="J13">
        <v>8.6725169999999991</v>
      </c>
      <c r="K13">
        <v>8.5246279999999999</v>
      </c>
      <c r="L13">
        <v>8.8017249999999994</v>
      </c>
      <c r="M13">
        <v>8.4514619999999994</v>
      </c>
      <c r="N13">
        <v>8.6647339999999993</v>
      </c>
      <c r="O13">
        <v>8.529299</v>
      </c>
      <c r="P13">
        <v>8.7020949999999999</v>
      </c>
      <c r="Q13">
        <v>8.8063959999999994</v>
      </c>
      <c r="R13">
        <v>8.3658420000000007</v>
      </c>
      <c r="S13">
        <v>8.3642859999999999</v>
      </c>
      <c r="T13">
        <v>8.3565020000000008</v>
      </c>
      <c r="U13">
        <v>8.6880849999999992</v>
      </c>
      <c r="V13">
        <v>8.9013559999999998</v>
      </c>
      <c r="W13">
        <v>8.6974250000000008</v>
      </c>
      <c r="X13">
        <v>9.0009859999999993</v>
      </c>
      <c r="Y13">
        <v>8.6943110000000008</v>
      </c>
      <c r="Z13">
        <v>8.8048389999999994</v>
      </c>
      <c r="AA13">
        <v>8.8515409999999992</v>
      </c>
      <c r="AB13">
        <v>8.6507229999999993</v>
      </c>
      <c r="AC13">
        <v>9.0321210000000001</v>
      </c>
      <c r="AD13">
        <v>9.0009859999999993</v>
      </c>
      <c r="AE13">
        <v>8.6818580000000001</v>
      </c>
      <c r="AF13">
        <v>8.8702210000000008</v>
      </c>
      <c r="AG13">
        <v>8.9776349999999994</v>
      </c>
      <c r="AH13">
        <v>8.6398259999999993</v>
      </c>
      <c r="AI13">
        <v>8.6367130000000003</v>
      </c>
      <c r="AJ13">
        <v>8.5962379999999996</v>
      </c>
      <c r="AK13">
        <v>9.0679259999999999</v>
      </c>
      <c r="AL13">
        <v>8.8639949999999992</v>
      </c>
      <c r="AM13">
        <v>9.759112</v>
      </c>
      <c r="AN13">
        <v>9.0165539999999993</v>
      </c>
      <c r="AO13">
        <v>8.8733350000000009</v>
      </c>
      <c r="AP13">
        <v>8.8141789999999993</v>
      </c>
      <c r="AQ13">
        <v>8.8188490000000002</v>
      </c>
      <c r="AR13">
        <v>8.8157359999999994</v>
      </c>
      <c r="AS13">
        <v>8.502834</v>
      </c>
      <c r="AT13">
        <v>9.9490320000000008</v>
      </c>
      <c r="AU13">
        <v>10.114045000000001</v>
      </c>
      <c r="AV13">
        <v>9.9474750000000007</v>
      </c>
      <c r="AW13">
        <v>9.7046259999999993</v>
      </c>
    </row>
    <row r="14">
      <c r="A14">
        <v>13</v>
      </c>
      <c r="B14">
        <v>9.1348649999999996</v>
      </c>
      <c r="C14">
        <v>9.0616990000000008</v>
      </c>
      <c r="D14">
        <v>8.854654</v>
      </c>
      <c r="E14">
        <v>8.8468710000000002</v>
      </c>
      <c r="F14">
        <v>8.5557630000000007</v>
      </c>
      <c r="G14">
        <v>8.9698519999999995</v>
      </c>
      <c r="H14">
        <v>8.7285590000000006</v>
      </c>
      <c r="I14">
        <v>8.705209</v>
      </c>
      <c r="J14">
        <v>8.6756309999999992</v>
      </c>
      <c r="K14">
        <v>8.5308550000000007</v>
      </c>
      <c r="L14">
        <v>8.8017249999999994</v>
      </c>
      <c r="M14">
        <v>8.4592460000000003</v>
      </c>
      <c r="N14">
        <v>8.66629</v>
      </c>
      <c r="O14">
        <v>8.5355249999999998</v>
      </c>
      <c r="P14">
        <v>8.7098790000000008</v>
      </c>
      <c r="Q14">
        <v>8.8157359999999994</v>
      </c>
      <c r="R14">
        <v>8.3689560000000007</v>
      </c>
      <c r="S14">
        <v>8.3720689999999998</v>
      </c>
      <c r="T14">
        <v>8.3611719999999998</v>
      </c>
      <c r="U14">
        <v>8.6958680000000008</v>
      </c>
      <c r="V14">
        <v>8.9122529999999998</v>
      </c>
      <c r="W14">
        <v>8.705209</v>
      </c>
      <c r="X14">
        <v>9.0072130000000001</v>
      </c>
      <c r="Y14">
        <v>8.7005379999999999</v>
      </c>
      <c r="Z14">
        <v>8.8126230000000003</v>
      </c>
      <c r="AA14">
        <v>8.8577680000000001</v>
      </c>
      <c r="AB14">
        <v>8.6600629999999992</v>
      </c>
      <c r="AC14">
        <v>9.0383479999999992</v>
      </c>
      <c r="AD14">
        <v>9.0087700000000002</v>
      </c>
      <c r="AE14">
        <v>8.6865279999999991</v>
      </c>
      <c r="AF14">
        <v>8.8764479999999999</v>
      </c>
      <c r="AG14">
        <v>8.9760790000000004</v>
      </c>
      <c r="AH14">
        <v>8.6429390000000001</v>
      </c>
      <c r="AI14">
        <v>8.6382689999999993</v>
      </c>
      <c r="AJ14">
        <v>8.5993510000000004</v>
      </c>
      <c r="AK14">
        <v>9.0772659999999998</v>
      </c>
      <c r="AL14">
        <v>8.865551</v>
      </c>
      <c r="AM14">
        <v>9.7622250000000008</v>
      </c>
      <c r="AN14">
        <v>9.0165539999999993</v>
      </c>
      <c r="AO14">
        <v>8.8717780000000008</v>
      </c>
      <c r="AP14">
        <v>8.8172929999999994</v>
      </c>
      <c r="AQ14">
        <v>8.8172929999999994</v>
      </c>
      <c r="AR14">
        <v>8.8172929999999994</v>
      </c>
      <c r="AS14">
        <v>8.4997209999999992</v>
      </c>
      <c r="AT14">
        <v>9.9241250000000001</v>
      </c>
      <c r="AU14">
        <v>10.110932</v>
      </c>
      <c r="AV14">
        <v>9.9443619999999999</v>
      </c>
      <c r="AW14">
        <v>9.6999560000000002</v>
      </c>
    </row>
    <row r="15">
      <c r="A15">
        <v>14</v>
      </c>
      <c r="B15">
        <v>9.1442049999999995</v>
      </c>
      <c r="C15">
        <v>9.0757089999999998</v>
      </c>
      <c r="D15">
        <v>8.868665</v>
      </c>
      <c r="E15">
        <v>8.8577680000000001</v>
      </c>
      <c r="F15">
        <v>8.5682170000000006</v>
      </c>
      <c r="G15">
        <v>8.9823059999999995</v>
      </c>
      <c r="H15">
        <v>8.7363429999999997</v>
      </c>
      <c r="I15">
        <v>8.7176620000000007</v>
      </c>
      <c r="J15">
        <v>8.6865279999999991</v>
      </c>
      <c r="K15">
        <v>8.5417520000000007</v>
      </c>
      <c r="L15">
        <v>8.8126230000000003</v>
      </c>
      <c r="M15">
        <v>8.4685860000000002</v>
      </c>
      <c r="N15">
        <v>8.6834140000000009</v>
      </c>
      <c r="O15">
        <v>8.5464230000000008</v>
      </c>
      <c r="P15">
        <v>8.7192190000000007</v>
      </c>
      <c r="Q15">
        <v>8.8235200000000003</v>
      </c>
      <c r="R15">
        <v>8.3767390000000006</v>
      </c>
      <c r="S15">
        <v>8.3782960000000006</v>
      </c>
      <c r="T15">
        <v>8.3689560000000007</v>
      </c>
      <c r="U15">
        <v>8.7020949999999999</v>
      </c>
      <c r="V15">
        <v>8.9169230000000006</v>
      </c>
      <c r="W15">
        <v>8.7114349999999998</v>
      </c>
      <c r="X15">
        <v>9.0165539999999993</v>
      </c>
      <c r="Y15">
        <v>8.7067650000000008</v>
      </c>
      <c r="Z15">
        <v>8.8219630000000002</v>
      </c>
      <c r="AA15">
        <v>8.868665</v>
      </c>
      <c r="AB15">
        <v>8.6709610000000001</v>
      </c>
      <c r="AC15">
        <v>9.0492450000000009</v>
      </c>
      <c r="AD15">
        <v>9.0227799999999991</v>
      </c>
      <c r="AE15">
        <v>8.6989820000000009</v>
      </c>
      <c r="AF15">
        <v>8.8842320000000008</v>
      </c>
      <c r="AG15">
        <v>8.9869760000000003</v>
      </c>
      <c r="AH15">
        <v>8.6507229999999993</v>
      </c>
      <c r="AI15">
        <v>8.6507229999999993</v>
      </c>
      <c r="AJ15">
        <v>8.6071349999999995</v>
      </c>
      <c r="AK15">
        <v>9.0850500000000007</v>
      </c>
      <c r="AL15">
        <v>8.8702210000000008</v>
      </c>
      <c r="AM15">
        <v>9.7684519999999999</v>
      </c>
      <c r="AN15">
        <v>9.0243369999999992</v>
      </c>
      <c r="AO15">
        <v>8.8826750000000008</v>
      </c>
      <c r="AP15">
        <v>8.8235200000000003</v>
      </c>
      <c r="AQ15">
        <v>8.8157359999999994</v>
      </c>
      <c r="AR15">
        <v>8.8188490000000002</v>
      </c>
      <c r="AS15">
        <v>8.5059480000000001</v>
      </c>
      <c r="AT15">
        <v>9.9038869999999992</v>
      </c>
      <c r="AU15">
        <v>10.103147999999999</v>
      </c>
      <c r="AV15">
        <v>9.9490320000000008</v>
      </c>
      <c r="AW15">
        <v>9.7155229999999992</v>
      </c>
    </row>
    <row r="16">
      <c r="A16">
        <v>15</v>
      </c>
      <c r="B16">
        <v>9.1333079999999995</v>
      </c>
      <c r="C16">
        <v>9.0679259999999999</v>
      </c>
      <c r="D16">
        <v>8.8624379999999991</v>
      </c>
      <c r="E16">
        <v>8.8499839999999992</v>
      </c>
      <c r="F16">
        <v>8.5651030000000006</v>
      </c>
      <c r="G16">
        <v>8.9760790000000004</v>
      </c>
      <c r="H16">
        <v>8.7301160000000007</v>
      </c>
      <c r="I16">
        <v>8.7145489999999999</v>
      </c>
      <c r="J16">
        <v>8.677187</v>
      </c>
      <c r="K16">
        <v>8.5370819999999998</v>
      </c>
      <c r="L16">
        <v>8.8048389999999994</v>
      </c>
      <c r="M16">
        <v>8.4701430000000002</v>
      </c>
      <c r="N16">
        <v>8.680301</v>
      </c>
      <c r="O16">
        <v>8.5448660000000007</v>
      </c>
      <c r="P16">
        <v>8.7145489999999999</v>
      </c>
      <c r="Q16">
        <v>8.8204060000000002</v>
      </c>
      <c r="R16">
        <v>8.3658420000000007</v>
      </c>
      <c r="S16">
        <v>8.3720689999999998</v>
      </c>
      <c r="T16">
        <v>8.3689560000000007</v>
      </c>
      <c r="U16">
        <v>8.6989820000000009</v>
      </c>
      <c r="V16">
        <v>8.9091400000000007</v>
      </c>
      <c r="W16">
        <v>8.7098790000000008</v>
      </c>
      <c r="X16">
        <v>9.0118829999999992</v>
      </c>
      <c r="Y16">
        <v>8.6989820000000009</v>
      </c>
      <c r="Z16">
        <v>8.8188490000000002</v>
      </c>
      <c r="AA16">
        <v>8.865551</v>
      </c>
      <c r="AB16">
        <v>8.6678470000000001</v>
      </c>
      <c r="AC16">
        <v>9.0476880000000008</v>
      </c>
      <c r="AD16">
        <v>9.0227799999999991</v>
      </c>
      <c r="AE16">
        <v>8.6974250000000008</v>
      </c>
      <c r="AF16">
        <v>8.8842320000000008</v>
      </c>
      <c r="AG16">
        <v>8.9854190000000003</v>
      </c>
      <c r="AH16">
        <v>8.6491659999999992</v>
      </c>
      <c r="AI16">
        <v>8.6460530000000002</v>
      </c>
      <c r="AJ16">
        <v>8.6055779999999995</v>
      </c>
      <c r="AK16">
        <v>9.0850500000000007</v>
      </c>
      <c r="AL16">
        <v>8.8702210000000008</v>
      </c>
      <c r="AM16">
        <v>9.7606680000000008</v>
      </c>
      <c r="AN16">
        <v>9.0243369999999992</v>
      </c>
      <c r="AO16">
        <v>8.8842320000000008</v>
      </c>
      <c r="AP16">
        <v>8.8172929999999994</v>
      </c>
      <c r="AQ16">
        <v>8.8095090000000003</v>
      </c>
      <c r="AR16">
        <v>8.8063959999999994</v>
      </c>
      <c r="AS16">
        <v>8.4997209999999992</v>
      </c>
      <c r="AT16">
        <v>9.8836499999999994</v>
      </c>
      <c r="AU16">
        <v>10.095364</v>
      </c>
      <c r="AV16">
        <v>9.9428049999999999</v>
      </c>
      <c r="AW16">
        <v>9.7061829999999993</v>
      </c>
    </row>
    <row r="17">
      <c r="A17">
        <v>16</v>
      </c>
      <c r="B17">
        <v>9.1504320000000003</v>
      </c>
      <c r="C17">
        <v>9.0772659999999998</v>
      </c>
      <c r="D17">
        <v>8.8733350000000009</v>
      </c>
      <c r="E17">
        <v>8.8639949999999992</v>
      </c>
      <c r="F17">
        <v>8.5744439999999997</v>
      </c>
      <c r="G17">
        <v>8.9854190000000003</v>
      </c>
      <c r="H17">
        <v>8.7441270000000006</v>
      </c>
      <c r="I17">
        <v>8.7270029999999998</v>
      </c>
      <c r="J17">
        <v>8.6896409999999999</v>
      </c>
      <c r="K17">
        <v>8.5510929999999998</v>
      </c>
      <c r="L17">
        <v>8.8219630000000002</v>
      </c>
      <c r="M17">
        <v>8.4748129999999993</v>
      </c>
      <c r="N17">
        <v>8.691198</v>
      </c>
      <c r="O17">
        <v>8.5542060000000006</v>
      </c>
      <c r="P17">
        <v>8.7301160000000007</v>
      </c>
      <c r="Q17">
        <v>8.8281899999999993</v>
      </c>
      <c r="R17">
        <v>8.3751829999999998</v>
      </c>
      <c r="S17">
        <v>8.3845229999999997</v>
      </c>
      <c r="T17">
        <v>8.3767390000000006</v>
      </c>
      <c r="U17">
        <v>8.7083220000000008</v>
      </c>
      <c r="V17">
        <v>8.9200370000000007</v>
      </c>
      <c r="W17">
        <v>8.7176620000000007</v>
      </c>
      <c r="X17">
        <v>9.0227799999999991</v>
      </c>
      <c r="Y17">
        <v>8.7161059999999999</v>
      </c>
      <c r="Z17">
        <v>8.8344170000000002</v>
      </c>
      <c r="AA17">
        <v>8.8780049999999999</v>
      </c>
      <c r="AB17">
        <v>8.677187</v>
      </c>
      <c r="AC17">
        <v>9.0601420000000008</v>
      </c>
      <c r="AD17">
        <v>9.0336780000000001</v>
      </c>
      <c r="AE17">
        <v>8.7098790000000008</v>
      </c>
      <c r="AF17">
        <v>8.8920159999999999</v>
      </c>
      <c r="AG17">
        <v>8.9978730000000002</v>
      </c>
      <c r="AH17">
        <v>8.6631769999999992</v>
      </c>
      <c r="AI17">
        <v>8.6585070000000002</v>
      </c>
      <c r="AJ17">
        <v>8.6164749999999994</v>
      </c>
      <c r="AK17">
        <v>9.0943900000000006</v>
      </c>
      <c r="AL17">
        <v>8.8857890000000008</v>
      </c>
      <c r="AM17">
        <v>9.7777919999999998</v>
      </c>
      <c r="AN17">
        <v>9.0352340000000009</v>
      </c>
      <c r="AO17">
        <v>8.8935720000000007</v>
      </c>
      <c r="AP17">
        <v>8.8250759999999993</v>
      </c>
      <c r="AQ17">
        <v>8.8219630000000002</v>
      </c>
      <c r="AR17">
        <v>8.8157359999999994</v>
      </c>
      <c r="AS17">
        <v>8.504391</v>
      </c>
      <c r="AT17">
        <v>9.8898770000000003</v>
      </c>
      <c r="AU17">
        <v>10.104704999999999</v>
      </c>
      <c r="AV17">
        <v>9.945919</v>
      </c>
      <c r="AW17">
        <v>9.7155229999999992</v>
      </c>
    </row>
    <row r="18">
      <c r="A18">
        <v>17</v>
      </c>
      <c r="B18">
        <v>9.1473189999999995</v>
      </c>
      <c r="C18">
        <v>9.0772659999999998</v>
      </c>
      <c r="D18">
        <v>8.8717780000000008</v>
      </c>
      <c r="E18">
        <v>8.8624379999999991</v>
      </c>
      <c r="F18">
        <v>8.5791140000000006</v>
      </c>
      <c r="G18">
        <v>8.9854190000000003</v>
      </c>
      <c r="H18">
        <v>8.7425700000000006</v>
      </c>
      <c r="I18">
        <v>8.7238889999999998</v>
      </c>
      <c r="J18">
        <v>8.6849710000000009</v>
      </c>
      <c r="K18">
        <v>8.5495359999999998</v>
      </c>
      <c r="L18">
        <v>8.8188490000000002</v>
      </c>
      <c r="M18">
        <v>8.4748129999999993</v>
      </c>
      <c r="N18">
        <v>8.6943110000000008</v>
      </c>
      <c r="O18">
        <v>8.5588759999999997</v>
      </c>
      <c r="P18">
        <v>8.7301160000000007</v>
      </c>
      <c r="Q18">
        <v>8.8313030000000001</v>
      </c>
      <c r="R18">
        <v>8.3814100000000007</v>
      </c>
      <c r="S18">
        <v>8.3814100000000007</v>
      </c>
      <c r="T18">
        <v>8.3751829999999998</v>
      </c>
      <c r="U18">
        <v>8.705209</v>
      </c>
      <c r="V18">
        <v>8.9278200000000005</v>
      </c>
      <c r="W18">
        <v>8.7192190000000007</v>
      </c>
      <c r="X18">
        <v>9.0227799999999991</v>
      </c>
      <c r="Y18">
        <v>8.7192190000000007</v>
      </c>
      <c r="Z18">
        <v>8.8359729999999992</v>
      </c>
      <c r="AA18">
        <v>8.8826750000000008</v>
      </c>
      <c r="AB18">
        <v>8.6818580000000001</v>
      </c>
      <c r="AC18">
        <v>9.0585850000000008</v>
      </c>
      <c r="AD18">
        <v>9.0399039999999999</v>
      </c>
      <c r="AE18">
        <v>8.7114349999999998</v>
      </c>
      <c r="AF18">
        <v>8.8935720000000007</v>
      </c>
      <c r="AG18">
        <v>9.0025429999999993</v>
      </c>
      <c r="AH18">
        <v>8.6678470000000001</v>
      </c>
      <c r="AI18">
        <v>8.6585070000000002</v>
      </c>
      <c r="AJ18">
        <v>8.6149179999999994</v>
      </c>
      <c r="AK18">
        <v>9.0943900000000006</v>
      </c>
      <c r="AL18">
        <v>8.8842320000000008</v>
      </c>
      <c r="AM18">
        <v>9.7746790000000008</v>
      </c>
      <c r="AN18">
        <v>9.0321210000000001</v>
      </c>
      <c r="AO18">
        <v>8.8966860000000008</v>
      </c>
      <c r="AP18">
        <v>8.8235200000000003</v>
      </c>
      <c r="AQ18">
        <v>8.8204060000000002</v>
      </c>
      <c r="AR18">
        <v>8.8157359999999994</v>
      </c>
      <c r="AS18">
        <v>8.501277</v>
      </c>
      <c r="AT18">
        <v>9.8898770000000003</v>
      </c>
      <c r="AU18">
        <v>10.098478</v>
      </c>
      <c r="AV18">
        <v>9.9428049999999999</v>
      </c>
      <c r="AW18">
        <v>9.7155229999999992</v>
      </c>
    </row>
    <row r="19">
      <c r="A19">
        <v>18</v>
      </c>
      <c r="B19">
        <v>9.1488750000000003</v>
      </c>
      <c r="C19">
        <v>9.0834930000000007</v>
      </c>
      <c r="D19">
        <v>8.8780049999999999</v>
      </c>
      <c r="E19">
        <v>8.865551</v>
      </c>
      <c r="F19">
        <v>8.5853409999999997</v>
      </c>
      <c r="G19">
        <v>8.9900889999999993</v>
      </c>
      <c r="H19">
        <v>8.7487969999999997</v>
      </c>
      <c r="I19">
        <v>8.7301160000000007</v>
      </c>
      <c r="J19">
        <v>8.6943110000000008</v>
      </c>
      <c r="K19">
        <v>8.5682170000000006</v>
      </c>
      <c r="L19">
        <v>8.8235200000000003</v>
      </c>
      <c r="M19">
        <v>8.4810400000000001</v>
      </c>
      <c r="N19">
        <v>8.7020949999999999</v>
      </c>
      <c r="O19">
        <v>8.5619899999999998</v>
      </c>
      <c r="P19">
        <v>8.7347859999999997</v>
      </c>
      <c r="Q19">
        <v>8.8390869999999993</v>
      </c>
      <c r="R19">
        <v>8.3829659999999997</v>
      </c>
      <c r="S19">
        <v>8.3860799999999998</v>
      </c>
      <c r="T19">
        <v>8.3782960000000006</v>
      </c>
      <c r="U19">
        <v>8.7083220000000008</v>
      </c>
      <c r="V19">
        <v>8.9262639999999998</v>
      </c>
      <c r="W19">
        <v>8.7192190000000007</v>
      </c>
      <c r="X19">
        <v>9.0243369999999992</v>
      </c>
      <c r="Y19">
        <v>8.7129919999999998</v>
      </c>
      <c r="Z19">
        <v>8.8390869999999993</v>
      </c>
      <c r="AA19">
        <v>8.8826750000000008</v>
      </c>
      <c r="AB19">
        <v>8.6896409999999999</v>
      </c>
      <c r="AC19">
        <v>9.0616990000000008</v>
      </c>
      <c r="AD19">
        <v>9.0399039999999999</v>
      </c>
      <c r="AE19">
        <v>8.7161059999999999</v>
      </c>
      <c r="AF19">
        <v>8.8951290000000007</v>
      </c>
      <c r="AG19">
        <v>9.0040999999999993</v>
      </c>
      <c r="AH19">
        <v>8.6647339999999993</v>
      </c>
      <c r="AI19">
        <v>8.6585070000000002</v>
      </c>
      <c r="AJ19">
        <v>8.6133620000000004</v>
      </c>
      <c r="AK19">
        <v>9.1006169999999997</v>
      </c>
      <c r="AL19">
        <v>8.8857890000000008</v>
      </c>
      <c r="AM19">
        <v>9.7809059999999999</v>
      </c>
      <c r="AN19">
        <v>9.0352340000000009</v>
      </c>
      <c r="AO19">
        <v>8.8997989999999998</v>
      </c>
      <c r="AP19">
        <v>8.8313030000000001</v>
      </c>
      <c r="AQ19">
        <v>8.8204060000000002</v>
      </c>
      <c r="AR19">
        <v>8.8157359999999994</v>
      </c>
      <c r="AS19">
        <v>8.5075040000000008</v>
      </c>
      <c r="AT19">
        <v>9.8898770000000003</v>
      </c>
      <c r="AU19">
        <v>10.096921</v>
      </c>
      <c r="AV19">
        <v>9.9505890000000008</v>
      </c>
      <c r="AW19">
        <v>9.7139670000000002</v>
      </c>
    </row>
    <row r="20">
      <c r="A20">
        <v>19</v>
      </c>
      <c r="B20">
        <v>9.1644430000000003</v>
      </c>
      <c r="C20">
        <v>9.0975029999999997</v>
      </c>
      <c r="D20">
        <v>8.8904589999999999</v>
      </c>
      <c r="E20">
        <v>8.8764479999999999</v>
      </c>
      <c r="F20">
        <v>8.5915680000000005</v>
      </c>
      <c r="G20">
        <v>8.9994300000000003</v>
      </c>
      <c r="H20">
        <v>8.7628070000000005</v>
      </c>
      <c r="I20">
        <v>8.7394560000000006</v>
      </c>
      <c r="J20">
        <v>8.7036519999999999</v>
      </c>
      <c r="K20">
        <v>8.5822269999999996</v>
      </c>
      <c r="L20">
        <v>8.8313030000000001</v>
      </c>
      <c r="M20">
        <v>8.4934940000000001</v>
      </c>
      <c r="N20">
        <v>8.7114349999999998</v>
      </c>
      <c r="O20">
        <v>8.5760000000000005</v>
      </c>
      <c r="P20">
        <v>8.7472399999999997</v>
      </c>
      <c r="Q20">
        <v>8.8499839999999992</v>
      </c>
      <c r="R20">
        <v>8.3923070000000006</v>
      </c>
      <c r="S20">
        <v>8.3969769999999997</v>
      </c>
      <c r="T20">
        <v>8.3860799999999998</v>
      </c>
      <c r="U20">
        <v>8.7238889999999998</v>
      </c>
      <c r="V20">
        <v>8.9418310000000005</v>
      </c>
      <c r="W20">
        <v>8.7332300000000007</v>
      </c>
      <c r="X20">
        <v>9.0383479999999992</v>
      </c>
      <c r="Y20">
        <v>8.7285590000000006</v>
      </c>
      <c r="Z20">
        <v>8.854654</v>
      </c>
      <c r="AA20">
        <v>8.8966860000000008</v>
      </c>
      <c r="AB20">
        <v>8.7020949999999999</v>
      </c>
      <c r="AC20">
        <v>9.0788229999999999</v>
      </c>
      <c r="AD20">
        <v>9.0523579999999999</v>
      </c>
      <c r="AE20">
        <v>8.7332300000000007</v>
      </c>
      <c r="AF20">
        <v>8.9013559999999998</v>
      </c>
      <c r="AG20">
        <v>9.0212240000000001</v>
      </c>
      <c r="AH20">
        <v>8.6849710000000009</v>
      </c>
      <c r="AI20">
        <v>8.6740739999999992</v>
      </c>
      <c r="AJ20">
        <v>8.6258160000000004</v>
      </c>
      <c r="AK20">
        <v>9.1130709999999997</v>
      </c>
      <c r="AL20">
        <v>8.8997989999999998</v>
      </c>
      <c r="AM20">
        <v>9.7949160000000006</v>
      </c>
      <c r="AN20">
        <v>9.0508019999999991</v>
      </c>
      <c r="AO20">
        <v>8.9106959999999997</v>
      </c>
      <c r="AP20">
        <v>8.8359729999999992</v>
      </c>
      <c r="AQ20">
        <v>8.8390869999999993</v>
      </c>
      <c r="AR20">
        <v>8.8344170000000002</v>
      </c>
      <c r="AS20">
        <v>8.5137309999999999</v>
      </c>
      <c r="AT20">
        <v>9.8992170000000002</v>
      </c>
      <c r="AU20">
        <v>10.114045000000001</v>
      </c>
      <c r="AV20">
        <v>9.9490320000000008</v>
      </c>
      <c r="AW20">
        <v>9.7186369999999993</v>
      </c>
    </row>
    <row r="21">
      <c r="A21">
        <v>20</v>
      </c>
      <c r="B21">
        <v>9.1582159999999995</v>
      </c>
      <c r="C21">
        <v>9.0943900000000006</v>
      </c>
      <c r="D21">
        <v>8.8889019999999999</v>
      </c>
      <c r="E21">
        <v>8.8717780000000008</v>
      </c>
      <c r="F21">
        <v>8.5931239999999995</v>
      </c>
      <c r="G21">
        <v>8.9963160000000002</v>
      </c>
      <c r="H21">
        <v>8.7565799999999996</v>
      </c>
      <c r="I21">
        <v>8.7363429999999997</v>
      </c>
      <c r="J21">
        <v>8.7020949999999999</v>
      </c>
      <c r="K21">
        <v>8.5806699999999996</v>
      </c>
      <c r="L21">
        <v>8.8344170000000002</v>
      </c>
      <c r="M21">
        <v>8.49038</v>
      </c>
      <c r="N21">
        <v>8.7161059999999999</v>
      </c>
      <c r="O21">
        <v>8.5697729999999996</v>
      </c>
      <c r="P21">
        <v>8.7456829999999997</v>
      </c>
      <c r="Q21">
        <v>8.8499839999999992</v>
      </c>
      <c r="R21">
        <v>8.3923070000000006</v>
      </c>
      <c r="S21">
        <v>8.3938629999999996</v>
      </c>
      <c r="T21">
        <v>8.3876369999999998</v>
      </c>
      <c r="U21">
        <v>8.7114349999999998</v>
      </c>
      <c r="V21">
        <v>8.9402740000000005</v>
      </c>
      <c r="W21">
        <v>8.7316730000000007</v>
      </c>
      <c r="X21">
        <v>9.030564</v>
      </c>
      <c r="Y21">
        <v>8.7254459999999998</v>
      </c>
      <c r="Z21">
        <v>8.8515409999999992</v>
      </c>
      <c r="AA21">
        <v>8.8951290000000007</v>
      </c>
      <c r="AB21">
        <v>8.7020949999999999</v>
      </c>
      <c r="AC21">
        <v>9.0694820000000007</v>
      </c>
      <c r="AD21">
        <v>9.0461310000000008</v>
      </c>
      <c r="AE21">
        <v>8.7285590000000006</v>
      </c>
      <c r="AF21">
        <v>8.9013559999999998</v>
      </c>
      <c r="AG21">
        <v>9.0118829999999992</v>
      </c>
      <c r="AH21">
        <v>8.6756309999999992</v>
      </c>
      <c r="AI21">
        <v>8.6725169999999991</v>
      </c>
      <c r="AJ21">
        <v>8.6258160000000004</v>
      </c>
      <c r="AK21">
        <v>9.1052870000000006</v>
      </c>
      <c r="AL21">
        <v>8.8935720000000007</v>
      </c>
      <c r="AM21">
        <v>9.7824629999999999</v>
      </c>
      <c r="AN21">
        <v>9.0383479999999992</v>
      </c>
      <c r="AO21">
        <v>8.9060260000000007</v>
      </c>
      <c r="AP21">
        <v>8.8453140000000001</v>
      </c>
      <c r="AQ21">
        <v>8.8437570000000001</v>
      </c>
      <c r="AR21">
        <v>8.8359729999999992</v>
      </c>
      <c r="AS21">
        <v>8.5230720000000009</v>
      </c>
      <c r="AT21">
        <v>9.8898770000000003</v>
      </c>
      <c r="AU21">
        <v>10.107818</v>
      </c>
      <c r="AV21">
        <v>9.9490320000000008</v>
      </c>
      <c r="AW21">
        <v>9.7139670000000002</v>
      </c>
    </row>
    <row r="22">
      <c r="A22">
        <v>21</v>
      </c>
      <c r="B22">
        <v>9.1706690000000002</v>
      </c>
      <c r="C22">
        <v>9.1052870000000006</v>
      </c>
      <c r="D22">
        <v>8.9013559999999998</v>
      </c>
      <c r="E22">
        <v>8.8842320000000008</v>
      </c>
      <c r="F22">
        <v>8.6024650000000005</v>
      </c>
      <c r="G22">
        <v>9.0087700000000002</v>
      </c>
      <c r="H22">
        <v>8.7674780000000005</v>
      </c>
      <c r="I22">
        <v>8.7503539999999997</v>
      </c>
      <c r="J22">
        <v>8.7129919999999998</v>
      </c>
      <c r="K22">
        <v>8.5915680000000005</v>
      </c>
      <c r="L22">
        <v>8.8422000000000001</v>
      </c>
      <c r="M22">
        <v>8.501277</v>
      </c>
      <c r="N22">
        <v>8.7316730000000007</v>
      </c>
      <c r="O22">
        <v>8.5853409999999997</v>
      </c>
      <c r="P22">
        <v>8.7550240000000006</v>
      </c>
      <c r="Q22">
        <v>8.8608809999999991</v>
      </c>
      <c r="R22">
        <v>8.4016470000000005</v>
      </c>
      <c r="S22">
        <v>8.4063169999999996</v>
      </c>
      <c r="T22">
        <v>8.3969769999999997</v>
      </c>
      <c r="U22">
        <v>8.7285590000000006</v>
      </c>
      <c r="V22">
        <v>8.9496140000000004</v>
      </c>
      <c r="W22">
        <v>8.7378999999999998</v>
      </c>
      <c r="X22">
        <v>9.043018</v>
      </c>
      <c r="Y22">
        <v>8.7347859999999997</v>
      </c>
      <c r="Z22">
        <v>8.865551</v>
      </c>
      <c r="AA22">
        <v>8.9091400000000007</v>
      </c>
      <c r="AB22">
        <v>8.7129919999999998</v>
      </c>
      <c r="AC22">
        <v>9.0803790000000006</v>
      </c>
      <c r="AD22">
        <v>9.0539149999999999</v>
      </c>
      <c r="AE22">
        <v>8.7394560000000006</v>
      </c>
      <c r="AF22">
        <v>8.9122529999999998</v>
      </c>
      <c r="AG22">
        <v>9.0243369999999992</v>
      </c>
      <c r="AH22">
        <v>8.692755</v>
      </c>
      <c r="AI22">
        <v>8.6834140000000009</v>
      </c>
      <c r="AJ22">
        <v>8.6273719999999994</v>
      </c>
      <c r="AK22">
        <v>9.1192969999999995</v>
      </c>
      <c r="AL22">
        <v>8.9013559999999998</v>
      </c>
      <c r="AM22">
        <v>9.7995859999999997</v>
      </c>
      <c r="AN22">
        <v>9.0523579999999999</v>
      </c>
      <c r="AO22">
        <v>8.9340469999999996</v>
      </c>
      <c r="AP22">
        <v>8.8702210000000008</v>
      </c>
      <c r="AQ22">
        <v>8.8733350000000009</v>
      </c>
      <c r="AR22">
        <v>8.8639949999999992</v>
      </c>
      <c r="AS22">
        <v>8.5510929999999998</v>
      </c>
      <c r="AT22">
        <v>9.8976600000000001</v>
      </c>
      <c r="AU22">
        <v>10.115602000000001</v>
      </c>
      <c r="AV22">
        <v>9.9568159999999999</v>
      </c>
      <c r="AW22">
        <v>9.7248640000000002</v>
      </c>
    </row>
    <row r="23">
      <c r="A23">
        <v>22</v>
      </c>
      <c r="B23">
        <v>9.1815660000000001</v>
      </c>
      <c r="C23">
        <v>9.1255240000000004</v>
      </c>
      <c r="D23">
        <v>8.9106959999999997</v>
      </c>
      <c r="E23">
        <v>8.8966860000000008</v>
      </c>
      <c r="F23">
        <v>8.6164749999999994</v>
      </c>
      <c r="G23">
        <v>9.0196670000000001</v>
      </c>
      <c r="H23">
        <v>8.7846019999999996</v>
      </c>
      <c r="I23">
        <v>8.7628070000000005</v>
      </c>
      <c r="J23">
        <v>8.7270029999999998</v>
      </c>
      <c r="K23">
        <v>8.6024650000000005</v>
      </c>
      <c r="L23">
        <v>8.8577680000000001</v>
      </c>
      <c r="M23">
        <v>8.515288</v>
      </c>
      <c r="N23">
        <v>8.7441270000000006</v>
      </c>
      <c r="O23">
        <v>8.6024650000000005</v>
      </c>
      <c r="P23">
        <v>8.7705909999999996</v>
      </c>
      <c r="Q23">
        <v>8.8733350000000009</v>
      </c>
      <c r="R23">
        <v>8.4141010000000005</v>
      </c>
      <c r="S23">
        <v>8.4156580000000005</v>
      </c>
      <c r="T23">
        <v>8.4063169999999996</v>
      </c>
      <c r="U23">
        <v>8.7347859999999997</v>
      </c>
      <c r="V23">
        <v>8.9636250000000004</v>
      </c>
      <c r="W23">
        <v>8.7534670000000006</v>
      </c>
      <c r="X23">
        <v>9.0570280000000007</v>
      </c>
      <c r="Y23">
        <v>8.7425700000000006</v>
      </c>
      <c r="Z23">
        <v>8.8826750000000008</v>
      </c>
      <c r="AA23">
        <v>8.9247069999999997</v>
      </c>
      <c r="AB23">
        <v>8.7270029999999998</v>
      </c>
      <c r="AC23">
        <v>9.0990599999999997</v>
      </c>
      <c r="AD23">
        <v>9.0710390000000007</v>
      </c>
      <c r="AE23">
        <v>8.7550240000000006</v>
      </c>
      <c r="AF23">
        <v>8.9247069999999997</v>
      </c>
      <c r="AG23">
        <v>9.0383479999999992</v>
      </c>
      <c r="AH23">
        <v>8.7036519999999999</v>
      </c>
      <c r="AI23">
        <v>8.692755</v>
      </c>
      <c r="AJ23">
        <v>8.6444960000000002</v>
      </c>
      <c r="AK23">
        <v>9.1255240000000004</v>
      </c>
      <c r="AL23">
        <v>8.9215929999999997</v>
      </c>
      <c r="AM23">
        <v>9.8104840000000006</v>
      </c>
      <c r="AN23">
        <v>9.0632549999999998</v>
      </c>
      <c r="AO23">
        <v>8.9496140000000004</v>
      </c>
      <c r="AP23">
        <v>8.9215929999999997</v>
      </c>
      <c r="AQ23">
        <v>8.9278200000000005</v>
      </c>
      <c r="AR23">
        <v>8.9184800000000006</v>
      </c>
      <c r="AS23">
        <v>8.5931239999999995</v>
      </c>
      <c r="AT23">
        <v>9.9070009999999993</v>
      </c>
      <c r="AU23">
        <v>10.129612</v>
      </c>
      <c r="AV23">
        <v>9.9614860000000007</v>
      </c>
      <c r="AW23">
        <v>9.7342040000000001</v>
      </c>
    </row>
    <row r="24">
      <c r="A24">
        <v>23</v>
      </c>
      <c r="B24">
        <v>9.1815660000000001</v>
      </c>
      <c r="C24">
        <v>9.1146270000000005</v>
      </c>
      <c r="D24">
        <v>8.9106959999999997</v>
      </c>
      <c r="E24">
        <v>8.8904589999999999</v>
      </c>
      <c r="F24">
        <v>8.6149179999999994</v>
      </c>
      <c r="G24">
        <v>9.0181100000000001</v>
      </c>
      <c r="H24">
        <v>8.7799309999999995</v>
      </c>
      <c r="I24">
        <v>8.7550240000000006</v>
      </c>
      <c r="J24">
        <v>8.7192190000000007</v>
      </c>
      <c r="K24">
        <v>8.6009080000000004</v>
      </c>
      <c r="L24">
        <v>8.853097</v>
      </c>
      <c r="M24">
        <v>8.5121749999999992</v>
      </c>
      <c r="N24">
        <v>8.7441270000000006</v>
      </c>
      <c r="O24">
        <v>8.5993510000000004</v>
      </c>
      <c r="P24">
        <v>8.7705909999999996</v>
      </c>
      <c r="Q24">
        <v>8.8702210000000008</v>
      </c>
      <c r="R24">
        <v>8.4141010000000005</v>
      </c>
      <c r="S24">
        <v>8.4125440000000005</v>
      </c>
      <c r="T24">
        <v>8.3985339999999997</v>
      </c>
      <c r="U24">
        <v>8.7425700000000006</v>
      </c>
      <c r="V24">
        <v>8.9651820000000004</v>
      </c>
      <c r="W24">
        <v>8.7534670000000006</v>
      </c>
      <c r="X24">
        <v>9.0601420000000008</v>
      </c>
      <c r="Y24">
        <v>8.7456829999999997</v>
      </c>
      <c r="Z24">
        <v>8.879562</v>
      </c>
      <c r="AA24">
        <v>8.9262639999999998</v>
      </c>
      <c r="AB24">
        <v>8.7285590000000006</v>
      </c>
      <c r="AC24">
        <v>9.0990599999999997</v>
      </c>
      <c r="AD24">
        <v>9.0741519999999998</v>
      </c>
      <c r="AE24">
        <v>8.7534670000000006</v>
      </c>
      <c r="AF24">
        <v>8.9215929999999997</v>
      </c>
      <c r="AG24">
        <v>9.0476880000000008</v>
      </c>
      <c r="AH24">
        <v>8.705209</v>
      </c>
      <c r="AI24">
        <v>8.691198</v>
      </c>
      <c r="AJ24">
        <v>8.6429390000000001</v>
      </c>
      <c r="AK24">
        <v>9.1301950000000005</v>
      </c>
      <c r="AL24">
        <v>8.9200370000000007</v>
      </c>
      <c r="AM24">
        <v>9.8073700000000006</v>
      </c>
      <c r="AN24">
        <v>9.0585850000000008</v>
      </c>
      <c r="AO24">
        <v>8.9433880000000006</v>
      </c>
      <c r="AP24">
        <v>9.0040999999999993</v>
      </c>
      <c r="AQ24">
        <v>9.0118829999999992</v>
      </c>
      <c r="AR24">
        <v>8.9900889999999993</v>
      </c>
      <c r="AS24">
        <v>8.6553930000000001</v>
      </c>
      <c r="AT24">
        <v>9.8992170000000002</v>
      </c>
      <c r="AU24">
        <v>10.123385000000001</v>
      </c>
      <c r="AV24">
        <v>9.9537019999999998</v>
      </c>
      <c r="AW24">
        <v>9.7264199999999992</v>
      </c>
    </row>
    <row r="25">
      <c r="A25">
        <v>24</v>
      </c>
      <c r="B25">
        <v>9.1815660000000001</v>
      </c>
      <c r="C25">
        <v>9.1146270000000005</v>
      </c>
      <c r="D25">
        <v>8.9153660000000006</v>
      </c>
      <c r="E25">
        <v>8.8935720000000007</v>
      </c>
      <c r="F25">
        <v>8.6180319999999995</v>
      </c>
      <c r="G25">
        <v>9.0212240000000001</v>
      </c>
      <c r="H25">
        <v>8.7846019999999996</v>
      </c>
      <c r="I25">
        <v>8.7612509999999997</v>
      </c>
      <c r="J25">
        <v>8.7223319999999998</v>
      </c>
      <c r="K25">
        <v>8.6009080000000004</v>
      </c>
      <c r="L25">
        <v>8.8562110000000001</v>
      </c>
      <c r="M25">
        <v>8.515288</v>
      </c>
      <c r="N25">
        <v>8.7519100000000005</v>
      </c>
      <c r="O25">
        <v>8.5993510000000004</v>
      </c>
      <c r="P25">
        <v>8.7737040000000004</v>
      </c>
      <c r="Q25">
        <v>8.879562</v>
      </c>
      <c r="R25">
        <v>8.4187709999999996</v>
      </c>
      <c r="S25">
        <v>8.4187709999999996</v>
      </c>
      <c r="T25">
        <v>8.4078739999999996</v>
      </c>
      <c r="U25">
        <v>8.7425700000000006</v>
      </c>
      <c r="V25">
        <v>8.9667379999999994</v>
      </c>
      <c r="W25">
        <v>8.7581369999999996</v>
      </c>
      <c r="X25">
        <v>9.0632549999999998</v>
      </c>
      <c r="Y25">
        <v>8.7472399999999997</v>
      </c>
      <c r="Z25">
        <v>8.8873449999999998</v>
      </c>
      <c r="AA25">
        <v>8.9247069999999997</v>
      </c>
      <c r="AB25">
        <v>8.7270029999999998</v>
      </c>
      <c r="AC25">
        <v>9.1021730000000005</v>
      </c>
      <c r="AD25">
        <v>9.0741519999999998</v>
      </c>
      <c r="AE25">
        <v>8.7581369999999996</v>
      </c>
      <c r="AF25">
        <v>8.9262639999999998</v>
      </c>
      <c r="AG25">
        <v>9.044575</v>
      </c>
      <c r="AH25">
        <v>8.7083220000000008</v>
      </c>
      <c r="AI25">
        <v>8.7005379999999999</v>
      </c>
      <c r="AJ25">
        <v>8.6413829999999994</v>
      </c>
      <c r="AK25">
        <v>9.1333079999999995</v>
      </c>
      <c r="AL25">
        <v>8.9231499999999997</v>
      </c>
      <c r="AM25">
        <v>9.8135969999999997</v>
      </c>
      <c r="AN25">
        <v>9.0648119999999999</v>
      </c>
      <c r="AO25">
        <v>8.9527280000000005</v>
      </c>
      <c r="AP25">
        <v>9.1551019999999994</v>
      </c>
      <c r="AQ25">
        <v>9.1768959999999993</v>
      </c>
      <c r="AR25">
        <v>9.1426479999999994</v>
      </c>
      <c r="AS25">
        <v>8.7799309999999995</v>
      </c>
      <c r="AT25">
        <v>9.8961030000000001</v>
      </c>
      <c r="AU25">
        <v>10.121829</v>
      </c>
      <c r="AV25">
        <v>9.9537019999999998</v>
      </c>
      <c r="AW25">
        <v>9.7264199999999992</v>
      </c>
    </row>
    <row r="26">
      <c r="A26">
        <v>25</v>
      </c>
      <c r="B26">
        <v>9.1940200000000001</v>
      </c>
      <c r="C26">
        <v>9.1301950000000005</v>
      </c>
      <c r="D26">
        <v>8.9247069999999997</v>
      </c>
      <c r="E26">
        <v>8.9044690000000006</v>
      </c>
      <c r="F26">
        <v>8.6273719999999994</v>
      </c>
      <c r="G26">
        <v>9.029007</v>
      </c>
      <c r="H26">
        <v>8.7954989999999995</v>
      </c>
      <c r="I26">
        <v>8.7674780000000005</v>
      </c>
      <c r="J26">
        <v>8.7285590000000006</v>
      </c>
      <c r="K26">
        <v>8.6102480000000003</v>
      </c>
      <c r="L26">
        <v>8.8608809999999991</v>
      </c>
      <c r="M26">
        <v>8.5261849999999999</v>
      </c>
      <c r="N26">
        <v>8.7628070000000005</v>
      </c>
      <c r="O26">
        <v>8.6102480000000003</v>
      </c>
      <c r="P26">
        <v>8.7861580000000004</v>
      </c>
      <c r="Q26">
        <v>8.8920159999999999</v>
      </c>
      <c r="R26">
        <v>8.4249980000000004</v>
      </c>
      <c r="S26">
        <v>8.4249980000000004</v>
      </c>
      <c r="T26">
        <v>8.4125440000000005</v>
      </c>
      <c r="U26">
        <v>8.7503539999999997</v>
      </c>
      <c r="V26">
        <v>8.9791919999999994</v>
      </c>
      <c r="W26">
        <v>8.7690339999999996</v>
      </c>
      <c r="X26">
        <v>9.0725960000000008</v>
      </c>
      <c r="Y26">
        <v>8.7596939999999996</v>
      </c>
      <c r="Z26">
        <v>8.8966860000000008</v>
      </c>
      <c r="AA26">
        <v>8.9387170000000005</v>
      </c>
      <c r="AB26">
        <v>8.7394560000000006</v>
      </c>
      <c r="AC26">
        <v>9.1115139999999997</v>
      </c>
      <c r="AD26">
        <v>9.0866059999999997</v>
      </c>
      <c r="AE26">
        <v>8.7659210000000005</v>
      </c>
      <c r="AF26">
        <v>8.9387170000000005</v>
      </c>
      <c r="AG26">
        <v>9.0585850000000008</v>
      </c>
      <c r="AH26">
        <v>8.7145489999999999</v>
      </c>
      <c r="AI26">
        <v>8.7036519999999999</v>
      </c>
      <c r="AJ26">
        <v>8.6538369999999993</v>
      </c>
      <c r="AK26">
        <v>9.1410920000000004</v>
      </c>
      <c r="AL26">
        <v>8.9324899999999996</v>
      </c>
      <c r="AM26">
        <v>9.8182670000000005</v>
      </c>
      <c r="AN26">
        <v>9.0694820000000007</v>
      </c>
      <c r="AO26">
        <v>8.9605110000000003</v>
      </c>
      <c r="AP26">
        <v>9.4306429999999999</v>
      </c>
      <c r="AQ26">
        <v>9.4664470000000005</v>
      </c>
      <c r="AR26">
        <v>9.4104050000000008</v>
      </c>
      <c r="AS26">
        <v>9.0009859999999993</v>
      </c>
      <c r="AT26">
        <v>9.9054439999999992</v>
      </c>
      <c r="AU26">
        <v>10.131169</v>
      </c>
      <c r="AV26">
        <v>9.9614860000000007</v>
      </c>
      <c r="AW26">
        <v>9.7342040000000001</v>
      </c>
    </row>
    <row r="27">
      <c r="A27">
        <v>26</v>
      </c>
      <c r="B27">
        <v>9.2080310000000001</v>
      </c>
      <c r="C27">
        <v>9.1364210000000003</v>
      </c>
      <c r="D27">
        <v>8.9356039999999997</v>
      </c>
      <c r="E27">
        <v>8.9153660000000006</v>
      </c>
      <c r="F27">
        <v>8.6335990000000002</v>
      </c>
      <c r="G27">
        <v>9.0383479999999992</v>
      </c>
      <c r="H27">
        <v>8.8048389999999994</v>
      </c>
      <c r="I27">
        <v>8.7799309999999995</v>
      </c>
      <c r="J27">
        <v>8.7425700000000006</v>
      </c>
      <c r="K27">
        <v>8.6180319999999995</v>
      </c>
      <c r="L27">
        <v>8.8748919999999991</v>
      </c>
      <c r="M27">
        <v>8.5355249999999998</v>
      </c>
      <c r="N27">
        <v>8.7690339999999996</v>
      </c>
      <c r="O27">
        <v>8.6195889999999995</v>
      </c>
      <c r="P27">
        <v>8.7923849999999995</v>
      </c>
      <c r="Q27">
        <v>8.8982419999999998</v>
      </c>
      <c r="R27">
        <v>8.4343380000000003</v>
      </c>
      <c r="S27">
        <v>8.4312249999999995</v>
      </c>
      <c r="T27">
        <v>8.4156580000000005</v>
      </c>
      <c r="U27">
        <v>8.7612509999999997</v>
      </c>
      <c r="V27">
        <v>8.9854190000000003</v>
      </c>
      <c r="W27">
        <v>8.7783750000000005</v>
      </c>
      <c r="X27">
        <v>9.0834930000000007</v>
      </c>
      <c r="Y27">
        <v>8.7643640000000005</v>
      </c>
      <c r="Z27">
        <v>8.9075830000000007</v>
      </c>
      <c r="AA27">
        <v>8.9496140000000004</v>
      </c>
      <c r="AB27">
        <v>8.7550240000000006</v>
      </c>
      <c r="AC27">
        <v>9.1177410000000005</v>
      </c>
      <c r="AD27">
        <v>9.0959470000000007</v>
      </c>
      <c r="AE27">
        <v>8.7752610000000004</v>
      </c>
      <c r="AF27">
        <v>8.9465009999999996</v>
      </c>
      <c r="AG27">
        <v>9.0694820000000007</v>
      </c>
      <c r="AH27">
        <v>8.7254459999999998</v>
      </c>
      <c r="AI27">
        <v>8.7145489999999999</v>
      </c>
      <c r="AJ27">
        <v>8.6647339999999993</v>
      </c>
      <c r="AK27">
        <v>9.1504320000000003</v>
      </c>
      <c r="AL27">
        <v>8.9418310000000005</v>
      </c>
      <c r="AM27">
        <v>9.8260509999999996</v>
      </c>
      <c r="AN27">
        <v>9.0788229999999999</v>
      </c>
      <c r="AO27">
        <v>8.9698519999999995</v>
      </c>
      <c r="AP27">
        <v>9.8758660000000003</v>
      </c>
      <c r="AQ27">
        <v>9.9381350000000008</v>
      </c>
      <c r="AR27">
        <v>9.8447320000000005</v>
      </c>
      <c r="AS27">
        <v>9.3668169999999993</v>
      </c>
      <c r="AT27">
        <v>9.9070009999999993</v>
      </c>
      <c r="AU27">
        <v>10.135839000000001</v>
      </c>
      <c r="AV27">
        <v>9.9661559999999998</v>
      </c>
      <c r="AW27">
        <v>9.7404309999999992</v>
      </c>
    </row>
    <row r="28">
      <c r="A28">
        <v>27</v>
      </c>
      <c r="B28">
        <v>9.2298249999999999</v>
      </c>
      <c r="C28">
        <v>9.1613290000000003</v>
      </c>
      <c r="D28">
        <v>8.9589549999999996</v>
      </c>
      <c r="E28">
        <v>8.9371609999999997</v>
      </c>
      <c r="F28">
        <v>8.6538369999999993</v>
      </c>
      <c r="G28">
        <v>9.0601420000000008</v>
      </c>
      <c r="H28">
        <v>8.8188490000000002</v>
      </c>
      <c r="I28">
        <v>8.8001690000000004</v>
      </c>
      <c r="J28">
        <v>8.7581369999999996</v>
      </c>
      <c r="K28">
        <v>8.6382689999999993</v>
      </c>
      <c r="L28">
        <v>8.8920159999999999</v>
      </c>
      <c r="M28">
        <v>8.5495359999999998</v>
      </c>
      <c r="N28">
        <v>8.7861580000000004</v>
      </c>
      <c r="O28">
        <v>8.6382689999999993</v>
      </c>
      <c r="P28">
        <v>8.8110660000000003</v>
      </c>
      <c r="Q28">
        <v>8.9153660000000006</v>
      </c>
      <c r="R28">
        <v>8.4499060000000004</v>
      </c>
      <c r="S28">
        <v>8.4499060000000004</v>
      </c>
      <c r="T28">
        <v>8.4343380000000003</v>
      </c>
      <c r="U28">
        <v>8.7752610000000004</v>
      </c>
      <c r="V28">
        <v>9.0056569999999994</v>
      </c>
      <c r="W28">
        <v>8.7923849999999995</v>
      </c>
      <c r="X28">
        <v>9.0959470000000007</v>
      </c>
      <c r="Y28">
        <v>8.7814879999999995</v>
      </c>
      <c r="Z28">
        <v>8.9215929999999997</v>
      </c>
      <c r="AA28">
        <v>8.9667379999999994</v>
      </c>
      <c r="AB28">
        <v>8.7674780000000005</v>
      </c>
      <c r="AC28">
        <v>9.1410920000000004</v>
      </c>
      <c r="AD28">
        <v>9.1130709999999997</v>
      </c>
      <c r="AE28">
        <v>8.7954989999999995</v>
      </c>
      <c r="AF28">
        <v>8.9589549999999996</v>
      </c>
      <c r="AG28">
        <v>9.0866059999999997</v>
      </c>
      <c r="AH28">
        <v>8.7378999999999998</v>
      </c>
      <c r="AI28">
        <v>8.7145489999999999</v>
      </c>
      <c r="AJ28">
        <v>8.6740739999999992</v>
      </c>
      <c r="AK28">
        <v>9.1675559999999994</v>
      </c>
      <c r="AL28">
        <v>8.9480579999999996</v>
      </c>
      <c r="AM28">
        <v>9.8462879999999995</v>
      </c>
      <c r="AN28">
        <v>9.0912760000000006</v>
      </c>
      <c r="AO28">
        <v>8.9729650000000003</v>
      </c>
      <c r="AP28">
        <v>10.540588</v>
      </c>
      <c r="AQ28">
        <v>10.616866999999999</v>
      </c>
      <c r="AR28">
        <v>10.507897</v>
      </c>
      <c r="AS28">
        <v>9.9116710000000001</v>
      </c>
      <c r="AT28">
        <v>9.9225680000000001</v>
      </c>
      <c r="AU28">
        <v>10.151406</v>
      </c>
      <c r="AV28">
        <v>9.9770529999999997</v>
      </c>
      <c r="AW28">
        <v>9.746658</v>
      </c>
    </row>
    <row r="29">
      <c r="A29">
        <v>28</v>
      </c>
      <c r="B29">
        <v>9.220485</v>
      </c>
      <c r="C29">
        <v>9.1504320000000003</v>
      </c>
      <c r="D29">
        <v>8.9511710000000004</v>
      </c>
      <c r="E29">
        <v>8.9278200000000005</v>
      </c>
      <c r="F29">
        <v>8.6538369999999993</v>
      </c>
      <c r="G29">
        <v>9.0492450000000009</v>
      </c>
      <c r="H29">
        <v>8.8141789999999993</v>
      </c>
      <c r="I29">
        <v>8.7923849999999995</v>
      </c>
      <c r="J29">
        <v>8.7550240000000006</v>
      </c>
      <c r="K29">
        <v>8.6320420000000002</v>
      </c>
      <c r="L29">
        <v>8.8826750000000008</v>
      </c>
      <c r="M29">
        <v>8.5433090000000007</v>
      </c>
      <c r="N29">
        <v>8.7877150000000004</v>
      </c>
      <c r="O29">
        <v>8.6320420000000002</v>
      </c>
      <c r="P29">
        <v>8.8110660000000003</v>
      </c>
      <c r="Q29">
        <v>8.9138099999999998</v>
      </c>
      <c r="R29">
        <v>8.4483490000000003</v>
      </c>
      <c r="S29">
        <v>8.4467920000000003</v>
      </c>
      <c r="T29">
        <v>8.4327819999999996</v>
      </c>
      <c r="U29">
        <v>8.7752610000000004</v>
      </c>
      <c r="V29">
        <v>9.0025429999999993</v>
      </c>
      <c r="W29">
        <v>8.7923849999999995</v>
      </c>
      <c r="X29">
        <v>9.0959470000000007</v>
      </c>
      <c r="Y29">
        <v>8.7814879999999995</v>
      </c>
      <c r="Z29">
        <v>8.9247069999999997</v>
      </c>
      <c r="AA29">
        <v>8.9651820000000004</v>
      </c>
      <c r="AB29">
        <v>8.7674780000000005</v>
      </c>
      <c r="AC29">
        <v>9.1364210000000003</v>
      </c>
      <c r="AD29">
        <v>9.1130709999999997</v>
      </c>
      <c r="AE29">
        <v>8.7939419999999995</v>
      </c>
      <c r="AF29">
        <v>8.9573979999999995</v>
      </c>
      <c r="AG29">
        <v>9.0834930000000007</v>
      </c>
      <c r="AH29">
        <v>8.7425700000000006</v>
      </c>
      <c r="AI29">
        <v>8.7129919999999998</v>
      </c>
      <c r="AJ29">
        <v>8.6756309999999992</v>
      </c>
      <c r="AK29">
        <v>9.1644430000000003</v>
      </c>
      <c r="AL29">
        <v>8.9449439999999996</v>
      </c>
      <c r="AM29">
        <v>9.8447320000000005</v>
      </c>
      <c r="AN29">
        <v>9.0897199999999998</v>
      </c>
      <c r="AO29">
        <v>8.9823059999999995</v>
      </c>
      <c r="AP29">
        <v>11.373436</v>
      </c>
      <c r="AQ29">
        <v>11.47151</v>
      </c>
      <c r="AR29">
        <v>11.351642</v>
      </c>
      <c r="AS29">
        <v>10.624651</v>
      </c>
      <c r="AT29">
        <v>9.9132269999999991</v>
      </c>
      <c r="AU29">
        <v>10.142066</v>
      </c>
      <c r="AV29">
        <v>9.9708260000000006</v>
      </c>
      <c r="AW29">
        <v>9.743544</v>
      </c>
    </row>
    <row r="30">
      <c r="A30">
        <v>29</v>
      </c>
      <c r="B30">
        <v>9.2251550000000009</v>
      </c>
      <c r="C30">
        <v>9.1519890000000004</v>
      </c>
      <c r="D30">
        <v>8.9589549999999996</v>
      </c>
      <c r="E30">
        <v>8.9324899999999996</v>
      </c>
      <c r="F30">
        <v>8.6553930000000001</v>
      </c>
      <c r="G30">
        <v>9.0523579999999999</v>
      </c>
      <c r="H30">
        <v>8.8172929999999994</v>
      </c>
      <c r="I30">
        <v>8.7986120000000003</v>
      </c>
      <c r="J30">
        <v>8.7596939999999996</v>
      </c>
      <c r="K30">
        <v>8.6398259999999993</v>
      </c>
      <c r="L30">
        <v>8.8857890000000008</v>
      </c>
      <c r="M30">
        <v>8.5542060000000006</v>
      </c>
      <c r="N30">
        <v>8.7892720000000004</v>
      </c>
      <c r="O30">
        <v>8.6398259999999993</v>
      </c>
      <c r="P30">
        <v>8.8126230000000003</v>
      </c>
      <c r="Q30">
        <v>8.9184800000000006</v>
      </c>
      <c r="R30">
        <v>8.4514619999999994</v>
      </c>
      <c r="S30">
        <v>8.4467920000000003</v>
      </c>
      <c r="T30">
        <v>8.4374520000000004</v>
      </c>
      <c r="U30">
        <v>8.7783750000000005</v>
      </c>
      <c r="V30">
        <v>9.0087700000000002</v>
      </c>
      <c r="W30">
        <v>8.7986120000000003</v>
      </c>
      <c r="X30">
        <v>9.1006169999999997</v>
      </c>
      <c r="Y30">
        <v>8.7877150000000004</v>
      </c>
      <c r="Z30">
        <v>8.9278200000000005</v>
      </c>
      <c r="AA30">
        <v>8.9745220000000003</v>
      </c>
      <c r="AB30">
        <v>8.7752610000000004</v>
      </c>
      <c r="AC30">
        <v>9.1457619999999995</v>
      </c>
      <c r="AD30">
        <v>9.1177410000000005</v>
      </c>
      <c r="AE30">
        <v>8.8001690000000004</v>
      </c>
      <c r="AF30">
        <v>8.9620680000000004</v>
      </c>
      <c r="AG30">
        <v>9.0912760000000006</v>
      </c>
      <c r="AH30">
        <v>8.7456829999999997</v>
      </c>
      <c r="AI30">
        <v>8.7114349999999998</v>
      </c>
      <c r="AJ30">
        <v>8.680301</v>
      </c>
      <c r="AK30">
        <v>9.1722260000000002</v>
      </c>
      <c r="AL30">
        <v>8.9496140000000004</v>
      </c>
      <c r="AM30">
        <v>9.8478449999999995</v>
      </c>
      <c r="AN30">
        <v>9.0943900000000006</v>
      </c>
      <c r="AO30">
        <v>8.9823059999999995</v>
      </c>
      <c r="AP30">
        <v>12.3604</v>
      </c>
      <c r="AQ30">
        <v>12.464700000000001</v>
      </c>
      <c r="AR30">
        <v>12.365069999999999</v>
      </c>
      <c r="AS30">
        <v>11.485519999999999</v>
      </c>
      <c r="AT30">
        <v>9.919454</v>
      </c>
      <c r="AU30">
        <v>10.143623</v>
      </c>
      <c r="AV30">
        <v>9.9723830000000007</v>
      </c>
      <c r="AW30">
        <v>9.7388739999999991</v>
      </c>
    </row>
    <row r="31">
      <c r="A31">
        <v>30</v>
      </c>
      <c r="B31">
        <v>9.2407219999999999</v>
      </c>
      <c r="C31">
        <v>9.1737830000000002</v>
      </c>
      <c r="D31">
        <v>8.9745220000000003</v>
      </c>
      <c r="E31">
        <v>8.9480579999999996</v>
      </c>
      <c r="F31">
        <v>8.6756309999999992</v>
      </c>
      <c r="G31">
        <v>9.0679259999999999</v>
      </c>
      <c r="H31">
        <v>8.8375299999999992</v>
      </c>
      <c r="I31">
        <v>8.8095090000000003</v>
      </c>
      <c r="J31">
        <v>8.7814879999999995</v>
      </c>
      <c r="K31">
        <v>8.6507229999999993</v>
      </c>
      <c r="L31">
        <v>8.9044690000000006</v>
      </c>
      <c r="M31">
        <v>8.5666600000000006</v>
      </c>
      <c r="N31">
        <v>8.8126230000000003</v>
      </c>
      <c r="O31">
        <v>8.6569500000000001</v>
      </c>
      <c r="P31">
        <v>8.8375299999999992</v>
      </c>
      <c r="Q31">
        <v>8.9356039999999997</v>
      </c>
      <c r="R31">
        <v>8.4670299999999994</v>
      </c>
      <c r="S31">
        <v>8.4592460000000003</v>
      </c>
      <c r="T31">
        <v>8.4545759999999994</v>
      </c>
      <c r="U31">
        <v>8.7939419999999995</v>
      </c>
      <c r="V31">
        <v>9.0321210000000001</v>
      </c>
      <c r="W31">
        <v>8.8095090000000003</v>
      </c>
      <c r="X31">
        <v>9.1177410000000005</v>
      </c>
      <c r="Y31">
        <v>8.7970550000000003</v>
      </c>
      <c r="Z31">
        <v>8.9511710000000004</v>
      </c>
      <c r="AA31">
        <v>8.9916459999999994</v>
      </c>
      <c r="AB31">
        <v>8.7923849999999995</v>
      </c>
      <c r="AC31">
        <v>9.1613290000000003</v>
      </c>
      <c r="AD31">
        <v>9.1364210000000003</v>
      </c>
      <c r="AE31">
        <v>8.8157359999999994</v>
      </c>
      <c r="AF31">
        <v>8.9838620000000002</v>
      </c>
      <c r="AG31">
        <v>9.1037300000000005</v>
      </c>
      <c r="AH31">
        <v>8.7612509999999997</v>
      </c>
      <c r="AI31">
        <v>8.7285590000000006</v>
      </c>
      <c r="AJ31">
        <v>8.6943110000000008</v>
      </c>
      <c r="AK31">
        <v>9.1924639999999993</v>
      </c>
      <c r="AL31">
        <v>8.9651820000000004</v>
      </c>
      <c r="AM31">
        <v>9.8665260000000004</v>
      </c>
      <c r="AN31">
        <v>9.1083999999999996</v>
      </c>
      <c r="AO31">
        <v>8.9994300000000003</v>
      </c>
      <c r="AP31">
        <v>13.426757</v>
      </c>
      <c r="AQ31">
        <v>13.531057000000001</v>
      </c>
      <c r="AR31">
        <v>13.465674999999999</v>
      </c>
      <c r="AS31">
        <v>12.44135</v>
      </c>
      <c r="AT31">
        <v>9.931908</v>
      </c>
      <c r="AU31">
        <v>10.16386</v>
      </c>
      <c r="AV31">
        <v>9.9817230000000006</v>
      </c>
      <c r="AW31">
        <v>9.7544409999999999</v>
      </c>
    </row>
    <row r="32">
      <c r="A32">
        <v>31</v>
      </c>
      <c r="B32">
        <v>9.2500619999999998</v>
      </c>
      <c r="C32">
        <v>9.1800099999999993</v>
      </c>
      <c r="D32">
        <v>8.9854190000000003</v>
      </c>
      <c r="E32">
        <v>8.9589549999999996</v>
      </c>
      <c r="F32">
        <v>8.6818580000000001</v>
      </c>
      <c r="G32">
        <v>9.0772659999999998</v>
      </c>
      <c r="H32">
        <v>8.8437570000000001</v>
      </c>
      <c r="I32">
        <v>8.8141789999999993</v>
      </c>
      <c r="J32">
        <v>8.7908279999999994</v>
      </c>
      <c r="K32">
        <v>8.6616199999999992</v>
      </c>
      <c r="L32">
        <v>8.9138099999999998</v>
      </c>
      <c r="M32">
        <v>8.5806699999999996</v>
      </c>
      <c r="N32">
        <v>8.8172929999999994</v>
      </c>
      <c r="O32">
        <v>8.6694040000000001</v>
      </c>
      <c r="P32">
        <v>8.8390869999999993</v>
      </c>
      <c r="Q32">
        <v>8.9449439999999996</v>
      </c>
      <c r="R32">
        <v>8.4748129999999993</v>
      </c>
      <c r="S32">
        <v>8.4701430000000002</v>
      </c>
      <c r="T32">
        <v>8.4623589999999993</v>
      </c>
      <c r="U32">
        <v>8.8032819999999994</v>
      </c>
      <c r="V32">
        <v>9.0399039999999999</v>
      </c>
      <c r="W32">
        <v>8.8188490000000002</v>
      </c>
      <c r="X32">
        <v>9.1208539999999996</v>
      </c>
      <c r="Y32">
        <v>8.8095090000000003</v>
      </c>
      <c r="Z32">
        <v>8.9605110000000003</v>
      </c>
      <c r="AA32">
        <v>9.0025429999999993</v>
      </c>
      <c r="AB32">
        <v>8.8032819999999994</v>
      </c>
      <c r="AC32">
        <v>9.1722260000000002</v>
      </c>
      <c r="AD32">
        <v>9.1442049999999995</v>
      </c>
      <c r="AE32">
        <v>8.8266329999999993</v>
      </c>
      <c r="AF32">
        <v>8.9900889999999993</v>
      </c>
      <c r="AG32">
        <v>9.1161840000000005</v>
      </c>
      <c r="AH32">
        <v>8.7690339999999996</v>
      </c>
      <c r="AI32">
        <v>8.7316730000000007</v>
      </c>
      <c r="AJ32">
        <v>8.7067650000000008</v>
      </c>
      <c r="AK32">
        <v>9.1924639999999993</v>
      </c>
      <c r="AL32">
        <v>8.9760790000000004</v>
      </c>
      <c r="AM32">
        <v>9.8743090000000002</v>
      </c>
      <c r="AN32">
        <v>9.1177410000000005</v>
      </c>
      <c r="AO32">
        <v>9.0056569999999994</v>
      </c>
      <c r="AP32">
        <v>14.508680999999999</v>
      </c>
      <c r="AQ32">
        <v>14.606755</v>
      </c>
      <c r="AR32">
        <v>14.583404</v>
      </c>
      <c r="AS32">
        <v>13.426757</v>
      </c>
      <c r="AT32">
        <v>9.931908</v>
      </c>
      <c r="AU32">
        <v>10.16386</v>
      </c>
      <c r="AV32">
        <v>9.9879499999999997</v>
      </c>
      <c r="AW32">
        <v>9.7544409999999999</v>
      </c>
    </row>
    <row r="33">
      <c r="A33">
        <v>32</v>
      </c>
      <c r="B33">
        <v>9.2562890000000007</v>
      </c>
      <c r="C33">
        <v>9.1909069999999993</v>
      </c>
      <c r="D33">
        <v>8.9932029999999994</v>
      </c>
      <c r="E33">
        <v>8.9714089999999995</v>
      </c>
      <c r="F33">
        <v>8.6896409999999999</v>
      </c>
      <c r="G33">
        <v>9.0897199999999998</v>
      </c>
      <c r="H33">
        <v>8.853097</v>
      </c>
      <c r="I33">
        <v>8.8235200000000003</v>
      </c>
      <c r="J33">
        <v>8.8063959999999994</v>
      </c>
      <c r="K33">
        <v>8.6725169999999991</v>
      </c>
      <c r="L33">
        <v>8.9231499999999997</v>
      </c>
      <c r="M33">
        <v>8.5884540000000005</v>
      </c>
      <c r="N33">
        <v>8.8297469999999993</v>
      </c>
      <c r="O33">
        <v>8.678744</v>
      </c>
      <c r="P33">
        <v>8.853097</v>
      </c>
      <c r="Q33">
        <v>8.9542850000000005</v>
      </c>
      <c r="R33">
        <v>8.4841540000000002</v>
      </c>
      <c r="S33">
        <v>8.4748129999999993</v>
      </c>
      <c r="T33">
        <v>8.4670299999999994</v>
      </c>
      <c r="U33">
        <v>8.8126230000000003</v>
      </c>
      <c r="V33">
        <v>9.0508019999999991</v>
      </c>
      <c r="W33">
        <v>8.8266329999999993</v>
      </c>
      <c r="X33">
        <v>9.1333079999999995</v>
      </c>
      <c r="Y33">
        <v>8.8188490000000002</v>
      </c>
      <c r="Z33">
        <v>8.9729650000000003</v>
      </c>
      <c r="AA33">
        <v>9.0212240000000001</v>
      </c>
      <c r="AB33">
        <v>8.8188490000000002</v>
      </c>
      <c r="AC33">
        <v>9.1831230000000001</v>
      </c>
      <c r="AD33">
        <v>9.1566589999999994</v>
      </c>
      <c r="AE33">
        <v>8.8390869999999993</v>
      </c>
      <c r="AF33">
        <v>9.0009859999999993</v>
      </c>
      <c r="AG33">
        <v>9.1255240000000004</v>
      </c>
      <c r="AH33">
        <v>8.7814879999999995</v>
      </c>
      <c r="AI33">
        <v>8.7410130000000006</v>
      </c>
      <c r="AJ33">
        <v>8.7129919999999998</v>
      </c>
      <c r="AK33">
        <v>9.204917</v>
      </c>
      <c r="AL33">
        <v>8.9838620000000002</v>
      </c>
      <c r="AM33">
        <v>9.8867630000000002</v>
      </c>
      <c r="AN33">
        <v>9.1255240000000004</v>
      </c>
      <c r="AO33">
        <v>9.0181100000000001</v>
      </c>
      <c r="AP33">
        <v>15.587491999999999</v>
      </c>
      <c r="AQ33">
        <v>15.665328000000001</v>
      </c>
      <c r="AR33">
        <v>15.688679</v>
      </c>
      <c r="AS33">
        <v>14.421504000000001</v>
      </c>
      <c r="AT33">
        <v>9.9381350000000008</v>
      </c>
      <c r="AU33">
        <v>10.173201000000001</v>
      </c>
      <c r="AV33">
        <v>9.9879499999999997</v>
      </c>
      <c r="AW33">
        <v>9.7637820000000008</v>
      </c>
    </row>
    <row r="34">
      <c r="A34">
        <v>33</v>
      </c>
      <c r="B34">
        <v>9.2625159999999997</v>
      </c>
      <c r="C34">
        <v>9.1940200000000001</v>
      </c>
      <c r="D34">
        <v>9.0009859999999993</v>
      </c>
      <c r="E34">
        <v>8.9714089999999995</v>
      </c>
      <c r="F34">
        <v>8.692755</v>
      </c>
      <c r="G34">
        <v>9.0897199999999998</v>
      </c>
      <c r="H34">
        <v>8.8562110000000001</v>
      </c>
      <c r="I34">
        <v>8.8250759999999993</v>
      </c>
      <c r="J34">
        <v>8.8266329999999993</v>
      </c>
      <c r="K34">
        <v>8.6740739999999992</v>
      </c>
      <c r="L34">
        <v>8.9278200000000005</v>
      </c>
      <c r="M34">
        <v>8.5884540000000005</v>
      </c>
      <c r="N34">
        <v>8.8359729999999992</v>
      </c>
      <c r="O34">
        <v>8.6834140000000009</v>
      </c>
      <c r="P34">
        <v>8.8577680000000001</v>
      </c>
      <c r="Q34">
        <v>8.9573979999999995</v>
      </c>
      <c r="R34">
        <v>8.4872669999999992</v>
      </c>
      <c r="S34">
        <v>8.4872669999999992</v>
      </c>
      <c r="T34">
        <v>8.4685860000000002</v>
      </c>
      <c r="U34">
        <v>8.8204060000000002</v>
      </c>
      <c r="V34">
        <v>9.0539149999999999</v>
      </c>
      <c r="W34">
        <v>8.8281899999999993</v>
      </c>
      <c r="X34">
        <v>9.1395350000000004</v>
      </c>
      <c r="Y34">
        <v>8.8188490000000002</v>
      </c>
      <c r="Z34">
        <v>8.9760790000000004</v>
      </c>
      <c r="AA34">
        <v>9.0227799999999991</v>
      </c>
      <c r="AB34">
        <v>8.8235200000000003</v>
      </c>
      <c r="AC34">
        <v>9.1862370000000002</v>
      </c>
      <c r="AD34">
        <v>9.1628860000000003</v>
      </c>
      <c r="AE34">
        <v>8.8422000000000001</v>
      </c>
      <c r="AF34">
        <v>9.0009859999999993</v>
      </c>
      <c r="AG34">
        <v>9.1301950000000005</v>
      </c>
      <c r="AH34">
        <v>8.7799309999999995</v>
      </c>
      <c r="AI34">
        <v>8.7425700000000006</v>
      </c>
      <c r="AJ34">
        <v>8.7145489999999999</v>
      </c>
      <c r="AK34">
        <v>9.2111440000000009</v>
      </c>
      <c r="AL34">
        <v>8.9854190000000003</v>
      </c>
      <c r="AM34">
        <v>9.8836499999999994</v>
      </c>
      <c r="AN34">
        <v>9.1286380000000005</v>
      </c>
      <c r="AO34">
        <v>9.0181100000000001</v>
      </c>
      <c r="AP34">
        <v>16.608702999999998</v>
      </c>
      <c r="AQ34">
        <v>16.660074999999999</v>
      </c>
      <c r="AR34">
        <v>16.730128000000001</v>
      </c>
      <c r="AS34">
        <v>15.372662999999999</v>
      </c>
      <c r="AT34">
        <v>9.935022</v>
      </c>
      <c r="AU34">
        <v>10.170087000000001</v>
      </c>
      <c r="AV34">
        <v>9.9910639999999997</v>
      </c>
      <c r="AW34">
        <v>9.7606680000000008</v>
      </c>
    </row>
    <row r="35">
      <c r="A35">
        <v>34</v>
      </c>
      <c r="B35">
        <v>9.2796400000000006</v>
      </c>
      <c r="C35">
        <v>9.217371</v>
      </c>
      <c r="D35">
        <v>9.0212240000000001</v>
      </c>
      <c r="E35">
        <v>8.9947590000000002</v>
      </c>
      <c r="F35">
        <v>8.7145489999999999</v>
      </c>
      <c r="G35">
        <v>9.1083999999999996</v>
      </c>
      <c r="H35">
        <v>8.8780049999999999</v>
      </c>
      <c r="I35">
        <v>8.8437570000000001</v>
      </c>
      <c r="J35">
        <v>8.8577680000000001</v>
      </c>
      <c r="K35">
        <v>8.692755</v>
      </c>
      <c r="L35">
        <v>8.9449439999999996</v>
      </c>
      <c r="M35">
        <v>8.6086919999999996</v>
      </c>
      <c r="N35">
        <v>8.8562110000000001</v>
      </c>
      <c r="O35">
        <v>8.7036519999999999</v>
      </c>
      <c r="P35">
        <v>8.8780049999999999</v>
      </c>
      <c r="Q35">
        <v>8.9838620000000002</v>
      </c>
      <c r="R35">
        <v>8.4997209999999992</v>
      </c>
      <c r="S35">
        <v>8.4997209999999992</v>
      </c>
      <c r="T35">
        <v>8.4841540000000002</v>
      </c>
      <c r="U35">
        <v>8.8344170000000002</v>
      </c>
      <c r="V35">
        <v>9.0694820000000007</v>
      </c>
      <c r="W35">
        <v>8.8468710000000002</v>
      </c>
      <c r="X35">
        <v>9.1519890000000004</v>
      </c>
      <c r="Y35">
        <v>8.8375299999999992</v>
      </c>
      <c r="Z35">
        <v>8.9947590000000002</v>
      </c>
      <c r="AA35">
        <v>9.044575</v>
      </c>
      <c r="AB35">
        <v>8.8484269999999992</v>
      </c>
      <c r="AC35">
        <v>9.204917</v>
      </c>
      <c r="AD35">
        <v>9.1831230000000001</v>
      </c>
      <c r="AE35">
        <v>8.8562110000000001</v>
      </c>
      <c r="AF35">
        <v>9.0165539999999993</v>
      </c>
      <c r="AG35">
        <v>9.1488750000000003</v>
      </c>
      <c r="AH35">
        <v>8.7986120000000003</v>
      </c>
      <c r="AI35">
        <v>8.7596939999999996</v>
      </c>
      <c r="AJ35">
        <v>8.7316730000000007</v>
      </c>
      <c r="AK35">
        <v>9.2251550000000009</v>
      </c>
      <c r="AL35">
        <v>8.9994300000000003</v>
      </c>
      <c r="AM35">
        <v>9.9054439999999992</v>
      </c>
      <c r="AN35">
        <v>9.1426479999999994</v>
      </c>
      <c r="AO35">
        <v>9.0336780000000001</v>
      </c>
      <c r="AP35">
        <v>17.595666999999999</v>
      </c>
      <c r="AQ35">
        <v>17.625245</v>
      </c>
      <c r="AR35">
        <v>17.735772999999998</v>
      </c>
      <c r="AS35">
        <v>16.305142</v>
      </c>
      <c r="AT35">
        <v>9.9490320000000008</v>
      </c>
      <c r="AU35">
        <v>10.188768</v>
      </c>
      <c r="AV35">
        <v>10.001961</v>
      </c>
      <c r="AW35">
        <v>9.7746790000000008</v>
      </c>
    </row>
    <row r="36">
      <c r="A36">
        <v>35</v>
      </c>
      <c r="B36">
        <v>9.2827540000000006</v>
      </c>
      <c r="C36">
        <v>9.2127009999999991</v>
      </c>
      <c r="D36">
        <v>9.0258939999999992</v>
      </c>
      <c r="E36">
        <v>8.9932029999999994</v>
      </c>
      <c r="F36">
        <v>8.7067650000000008</v>
      </c>
      <c r="G36">
        <v>9.1115139999999997</v>
      </c>
      <c r="H36">
        <v>8.8780049999999999</v>
      </c>
      <c r="I36">
        <v>8.8484269999999992</v>
      </c>
      <c r="J36">
        <v>8.867108</v>
      </c>
      <c r="K36">
        <v>8.6989820000000009</v>
      </c>
      <c r="L36">
        <v>8.9465009999999996</v>
      </c>
      <c r="M36">
        <v>8.6133620000000004</v>
      </c>
      <c r="N36">
        <v>8.8593240000000009</v>
      </c>
      <c r="O36">
        <v>8.705209</v>
      </c>
      <c r="P36">
        <v>8.8780049999999999</v>
      </c>
      <c r="Q36">
        <v>8.9854190000000003</v>
      </c>
      <c r="R36">
        <v>8.501277</v>
      </c>
      <c r="S36">
        <v>8.502834</v>
      </c>
      <c r="T36">
        <v>8.4888239999999993</v>
      </c>
      <c r="U36">
        <v>8.8359729999999992</v>
      </c>
      <c r="V36">
        <v>9.0819360000000007</v>
      </c>
      <c r="W36">
        <v>8.8484269999999992</v>
      </c>
      <c r="X36">
        <v>9.1582159999999995</v>
      </c>
      <c r="Y36">
        <v>8.8422000000000001</v>
      </c>
      <c r="Z36">
        <v>8.9994300000000003</v>
      </c>
      <c r="AA36">
        <v>9.055472</v>
      </c>
      <c r="AB36">
        <v>8.8499839999999992</v>
      </c>
      <c r="AC36">
        <v>9.206474</v>
      </c>
      <c r="AD36">
        <v>9.1846800000000002</v>
      </c>
      <c r="AE36">
        <v>8.8624379999999991</v>
      </c>
      <c r="AF36">
        <v>9.0227799999999991</v>
      </c>
      <c r="AG36">
        <v>9.1566589999999994</v>
      </c>
      <c r="AH36">
        <v>8.8048389999999994</v>
      </c>
      <c r="AI36">
        <v>8.7612509999999997</v>
      </c>
      <c r="AJ36">
        <v>8.7363429999999997</v>
      </c>
      <c r="AK36">
        <v>9.231382</v>
      </c>
      <c r="AL36">
        <v>9.0072130000000001</v>
      </c>
      <c r="AM36">
        <v>9.9070009999999993</v>
      </c>
      <c r="AN36">
        <v>9.1473189999999995</v>
      </c>
      <c r="AO36">
        <v>9.0399039999999999</v>
      </c>
      <c r="AP36">
        <v>18.481444</v>
      </c>
      <c r="AQ36">
        <v>18.479887000000002</v>
      </c>
      <c r="AR36">
        <v>18.616879000000001</v>
      </c>
      <c r="AS36">
        <v>17.12865</v>
      </c>
      <c r="AT36">
        <v>9.9552589999999999</v>
      </c>
      <c r="AU36">
        <v>10.185654</v>
      </c>
      <c r="AV36">
        <v>10.005074</v>
      </c>
      <c r="AW36">
        <v>9.7762360000000008</v>
      </c>
    </row>
    <row r="37">
      <c r="A37">
        <v>36</v>
      </c>
      <c r="B37">
        <v>9.2843099999999996</v>
      </c>
      <c r="C37">
        <v>9.217371</v>
      </c>
      <c r="D37">
        <v>9.0321210000000001</v>
      </c>
      <c r="E37">
        <v>8.9932029999999994</v>
      </c>
      <c r="F37">
        <v>8.7129919999999998</v>
      </c>
      <c r="G37">
        <v>9.1130709999999997</v>
      </c>
      <c r="H37">
        <v>8.8857890000000008</v>
      </c>
      <c r="I37">
        <v>8.8499839999999992</v>
      </c>
      <c r="J37">
        <v>8.8873449999999998</v>
      </c>
      <c r="K37">
        <v>8.7020949999999999</v>
      </c>
      <c r="L37">
        <v>8.9527280000000005</v>
      </c>
      <c r="M37">
        <v>8.6180319999999995</v>
      </c>
      <c r="N37">
        <v>8.865551</v>
      </c>
      <c r="O37">
        <v>8.7114349999999998</v>
      </c>
      <c r="P37">
        <v>8.8873449999999998</v>
      </c>
      <c r="Q37">
        <v>8.9900889999999993</v>
      </c>
      <c r="R37">
        <v>8.5121749999999992</v>
      </c>
      <c r="S37">
        <v>8.5059480000000001</v>
      </c>
      <c r="T37">
        <v>8.4950510000000001</v>
      </c>
      <c r="U37">
        <v>8.8375299999999992</v>
      </c>
      <c r="V37">
        <v>9.0897199999999998</v>
      </c>
      <c r="W37">
        <v>8.853097</v>
      </c>
      <c r="X37">
        <v>9.1613290000000003</v>
      </c>
      <c r="Y37">
        <v>8.8437570000000001</v>
      </c>
      <c r="Z37">
        <v>9.0087700000000002</v>
      </c>
      <c r="AA37">
        <v>9.0570280000000007</v>
      </c>
      <c r="AB37">
        <v>8.8608809999999991</v>
      </c>
      <c r="AC37">
        <v>9.215814</v>
      </c>
      <c r="AD37">
        <v>9.1940200000000001</v>
      </c>
      <c r="AE37">
        <v>8.8702210000000008</v>
      </c>
      <c r="AF37">
        <v>9.0274509999999992</v>
      </c>
      <c r="AG37">
        <v>9.1597720000000002</v>
      </c>
      <c r="AH37">
        <v>8.8110660000000003</v>
      </c>
      <c r="AI37">
        <v>8.7659210000000005</v>
      </c>
      <c r="AJ37">
        <v>8.7425700000000006</v>
      </c>
      <c r="AK37">
        <v>9.2344950000000008</v>
      </c>
      <c r="AL37">
        <v>9.0087700000000002</v>
      </c>
      <c r="AM37">
        <v>9.9147839999999992</v>
      </c>
      <c r="AN37">
        <v>9.1519890000000004</v>
      </c>
      <c r="AO37">
        <v>9.041461</v>
      </c>
      <c r="AP37">
        <v>19.278487999999999</v>
      </c>
      <c r="AQ37">
        <v>19.231786</v>
      </c>
      <c r="AR37">
        <v>19.406139</v>
      </c>
      <c r="AS37">
        <v>17.869651000000001</v>
      </c>
      <c r="AT37">
        <v>9.9552589999999999</v>
      </c>
      <c r="AU37">
        <v>10.190325</v>
      </c>
      <c r="AV37">
        <v>10.003518</v>
      </c>
      <c r="AW37">
        <v>9.7809059999999999</v>
      </c>
    </row>
    <row r="38">
      <c r="A38">
        <v>37</v>
      </c>
      <c r="B38">
        <v>9.3029910000000005</v>
      </c>
      <c r="C38">
        <v>9.2329380000000008</v>
      </c>
      <c r="D38">
        <v>9.0523579999999999</v>
      </c>
      <c r="E38">
        <v>9.0149969999999993</v>
      </c>
      <c r="F38">
        <v>8.7285590000000006</v>
      </c>
      <c r="G38">
        <v>9.1317509999999995</v>
      </c>
      <c r="H38">
        <v>8.8997989999999998</v>
      </c>
      <c r="I38">
        <v>8.865551</v>
      </c>
      <c r="J38">
        <v>8.9091400000000007</v>
      </c>
      <c r="K38">
        <v>8.7176620000000007</v>
      </c>
      <c r="L38">
        <v>8.9651820000000004</v>
      </c>
      <c r="M38">
        <v>8.6304859999999994</v>
      </c>
      <c r="N38">
        <v>8.8811180000000007</v>
      </c>
      <c r="O38">
        <v>8.7285590000000006</v>
      </c>
      <c r="P38">
        <v>8.9013559999999998</v>
      </c>
      <c r="Q38">
        <v>9.0040999999999993</v>
      </c>
      <c r="R38">
        <v>8.5246279999999999</v>
      </c>
      <c r="S38">
        <v>8.515288</v>
      </c>
      <c r="T38">
        <v>8.5121749999999992</v>
      </c>
      <c r="U38">
        <v>8.854654</v>
      </c>
      <c r="V38">
        <v>9.1052870000000006</v>
      </c>
      <c r="W38">
        <v>8.868665</v>
      </c>
      <c r="X38">
        <v>9.1753400000000003</v>
      </c>
      <c r="Y38">
        <v>8.854654</v>
      </c>
      <c r="Z38">
        <v>9.0212240000000001</v>
      </c>
      <c r="AA38">
        <v>9.0741519999999998</v>
      </c>
      <c r="AB38">
        <v>8.8702210000000008</v>
      </c>
      <c r="AC38">
        <v>9.2251550000000009</v>
      </c>
      <c r="AD38">
        <v>9.2002469999999992</v>
      </c>
      <c r="AE38">
        <v>8.8811180000000007</v>
      </c>
      <c r="AF38">
        <v>9.0367909999999991</v>
      </c>
      <c r="AG38">
        <v>9.1737830000000002</v>
      </c>
      <c r="AH38">
        <v>8.8219630000000002</v>
      </c>
      <c r="AI38">
        <v>8.7814879999999995</v>
      </c>
      <c r="AJ38">
        <v>8.7534670000000006</v>
      </c>
      <c r="AK38">
        <v>9.2469490000000008</v>
      </c>
      <c r="AL38">
        <v>9.0165539999999993</v>
      </c>
      <c r="AM38">
        <v>9.9225680000000001</v>
      </c>
      <c r="AN38">
        <v>9.1597720000000002</v>
      </c>
      <c r="AO38">
        <v>9.0570280000000007</v>
      </c>
      <c r="AP38">
        <v>20.000807999999999</v>
      </c>
      <c r="AQ38">
        <v>19.933869000000001</v>
      </c>
      <c r="AR38">
        <v>20.117563000000001</v>
      </c>
      <c r="AS38">
        <v>18.542155999999999</v>
      </c>
      <c r="AT38">
        <v>9.9708260000000006</v>
      </c>
      <c r="AU38">
        <v>10.204335</v>
      </c>
      <c r="AV38">
        <v>10.015971</v>
      </c>
      <c r="AW38">
        <v>9.7933599999999998</v>
      </c>
    </row>
    <row r="39">
      <c r="A39">
        <v>38</v>
      </c>
      <c r="B39">
        <v>9.3014340000000004</v>
      </c>
      <c r="C39">
        <v>9.2344950000000008</v>
      </c>
      <c r="D39">
        <v>9.0523579999999999</v>
      </c>
      <c r="E39">
        <v>9.0134399999999992</v>
      </c>
      <c r="F39">
        <v>8.7285590000000006</v>
      </c>
      <c r="G39">
        <v>9.1317509999999995</v>
      </c>
      <c r="H39">
        <v>8.8997989999999998</v>
      </c>
      <c r="I39">
        <v>8.868665</v>
      </c>
      <c r="J39">
        <v>8.9247069999999997</v>
      </c>
      <c r="K39">
        <v>8.7161059999999999</v>
      </c>
      <c r="L39">
        <v>8.9698519999999995</v>
      </c>
      <c r="M39">
        <v>8.6320420000000002</v>
      </c>
      <c r="N39">
        <v>8.8857890000000008</v>
      </c>
      <c r="O39">
        <v>8.7301160000000007</v>
      </c>
      <c r="P39">
        <v>8.9060260000000007</v>
      </c>
      <c r="Q39">
        <v>9.0087700000000002</v>
      </c>
      <c r="R39">
        <v>8.5261849999999999</v>
      </c>
      <c r="S39">
        <v>8.516845</v>
      </c>
      <c r="T39">
        <v>8.5121749999999992</v>
      </c>
      <c r="U39">
        <v>8.854654</v>
      </c>
      <c r="V39">
        <v>9.1083999999999996</v>
      </c>
      <c r="W39">
        <v>8.8702210000000008</v>
      </c>
      <c r="X39">
        <v>9.1800099999999993</v>
      </c>
      <c r="Y39">
        <v>8.8624379999999991</v>
      </c>
      <c r="Z39">
        <v>9.029007</v>
      </c>
      <c r="AA39">
        <v>9.0803790000000006</v>
      </c>
      <c r="AB39">
        <v>8.8811180000000007</v>
      </c>
      <c r="AC39">
        <v>9.2344950000000008</v>
      </c>
      <c r="AD39">
        <v>9.204917</v>
      </c>
      <c r="AE39">
        <v>8.8857890000000008</v>
      </c>
      <c r="AF39">
        <v>9.0461310000000008</v>
      </c>
      <c r="AG39">
        <v>9.1768959999999993</v>
      </c>
      <c r="AH39">
        <v>8.8281899999999993</v>
      </c>
      <c r="AI39">
        <v>8.7846019999999996</v>
      </c>
      <c r="AJ39">
        <v>8.7565799999999996</v>
      </c>
      <c r="AK39">
        <v>9.2531759999999998</v>
      </c>
      <c r="AL39">
        <v>9.0258939999999992</v>
      </c>
      <c r="AM39">
        <v>9.9256810000000009</v>
      </c>
      <c r="AN39">
        <v>9.1659989999999993</v>
      </c>
      <c r="AO39">
        <v>9.0663689999999999</v>
      </c>
      <c r="AP39">
        <v>20.651519</v>
      </c>
      <c r="AQ39">
        <v>20.544104999999998</v>
      </c>
      <c r="AR39">
        <v>20.744923</v>
      </c>
      <c r="AS39">
        <v>19.141496</v>
      </c>
      <c r="AT39">
        <v>9.9708260000000006</v>
      </c>
      <c r="AU39">
        <v>10.209004999999999</v>
      </c>
      <c r="AV39">
        <v>10.017528</v>
      </c>
      <c r="AW39">
        <v>9.7964730000000007</v>
      </c>
    </row>
    <row r="40">
      <c r="A40">
        <v>39</v>
      </c>
      <c r="B40">
        <v>9.3170020000000005</v>
      </c>
      <c r="C40">
        <v>9.2438359999999999</v>
      </c>
      <c r="D40">
        <v>9.0694820000000007</v>
      </c>
      <c r="E40">
        <v>9.0243369999999992</v>
      </c>
      <c r="F40">
        <v>8.7410130000000006</v>
      </c>
      <c r="G40">
        <v>9.1395350000000004</v>
      </c>
      <c r="H40">
        <v>8.9138099999999998</v>
      </c>
      <c r="I40">
        <v>8.8748919999999991</v>
      </c>
      <c r="J40">
        <v>8.9496140000000004</v>
      </c>
      <c r="K40">
        <v>8.7347859999999997</v>
      </c>
      <c r="L40">
        <v>8.9807489999999994</v>
      </c>
      <c r="M40">
        <v>8.6444960000000002</v>
      </c>
      <c r="N40">
        <v>8.8951290000000007</v>
      </c>
      <c r="O40">
        <v>8.7472399999999997</v>
      </c>
      <c r="P40">
        <v>8.9169230000000006</v>
      </c>
      <c r="Q40">
        <v>9.0196670000000001</v>
      </c>
      <c r="R40">
        <v>8.5370819999999998</v>
      </c>
      <c r="S40">
        <v>8.5230720000000009</v>
      </c>
      <c r="T40">
        <v>8.5184010000000008</v>
      </c>
      <c r="U40">
        <v>8.8624379999999991</v>
      </c>
      <c r="V40">
        <v>9.1192969999999995</v>
      </c>
      <c r="W40">
        <v>8.8764479999999999</v>
      </c>
      <c r="X40">
        <v>9.1862370000000002</v>
      </c>
      <c r="Y40">
        <v>8.865551</v>
      </c>
      <c r="Z40">
        <v>9.0367909999999991</v>
      </c>
      <c r="AA40">
        <v>9.0943900000000006</v>
      </c>
      <c r="AB40">
        <v>8.8935720000000007</v>
      </c>
      <c r="AC40">
        <v>9.2360520000000008</v>
      </c>
      <c r="AD40">
        <v>9.218928</v>
      </c>
      <c r="AE40">
        <v>8.8935720000000007</v>
      </c>
      <c r="AF40">
        <v>9.0523579999999999</v>
      </c>
      <c r="AG40">
        <v>9.1877929999999992</v>
      </c>
      <c r="AH40">
        <v>8.8344170000000002</v>
      </c>
      <c r="AI40">
        <v>8.7861580000000004</v>
      </c>
      <c r="AJ40">
        <v>8.7643640000000005</v>
      </c>
      <c r="AK40">
        <v>9.2578460000000007</v>
      </c>
      <c r="AL40">
        <v>9.0321210000000001</v>
      </c>
      <c r="AM40">
        <v>9.9365780000000008</v>
      </c>
      <c r="AN40">
        <v>9.1722260000000002</v>
      </c>
      <c r="AO40">
        <v>9.0694820000000007</v>
      </c>
      <c r="AP40">
        <v>21.263311999999999</v>
      </c>
      <c r="AQ40">
        <v>21.138774000000002</v>
      </c>
      <c r="AR40">
        <v>21.339592</v>
      </c>
      <c r="AS40">
        <v>19.720597999999999</v>
      </c>
      <c r="AT40">
        <v>9.9754959999999997</v>
      </c>
      <c r="AU40">
        <v>10.212119</v>
      </c>
      <c r="AV40">
        <v>10.026868</v>
      </c>
      <c r="AW40">
        <v>9.8011429999999997</v>
      </c>
    </row>
    <row r="41">
      <c r="A41">
        <v>40</v>
      </c>
      <c r="B41">
        <v>9.3247850000000003</v>
      </c>
      <c r="C41">
        <v>9.2547329999999999</v>
      </c>
      <c r="D41">
        <v>9.0757089999999998</v>
      </c>
      <c r="E41">
        <v>9.0258939999999992</v>
      </c>
      <c r="F41">
        <v>8.7503539999999997</v>
      </c>
      <c r="G41">
        <v>9.1457619999999995</v>
      </c>
      <c r="H41">
        <v>8.9215929999999997</v>
      </c>
      <c r="I41">
        <v>8.8826750000000008</v>
      </c>
      <c r="J41">
        <v>8.9745220000000003</v>
      </c>
      <c r="K41">
        <v>8.7394560000000006</v>
      </c>
      <c r="L41">
        <v>8.9900889999999993</v>
      </c>
      <c r="M41">
        <v>8.6507229999999993</v>
      </c>
      <c r="N41">
        <v>8.9091400000000007</v>
      </c>
      <c r="O41">
        <v>8.7565799999999996</v>
      </c>
      <c r="P41">
        <v>8.9247069999999997</v>
      </c>
      <c r="Q41">
        <v>9.0274509999999992</v>
      </c>
      <c r="R41">
        <v>8.5417520000000007</v>
      </c>
      <c r="S41">
        <v>8.5339690000000008</v>
      </c>
      <c r="T41">
        <v>8.5230720000000009</v>
      </c>
      <c r="U41">
        <v>8.8717780000000008</v>
      </c>
      <c r="V41">
        <v>9.1317509999999995</v>
      </c>
      <c r="W41">
        <v>8.8857890000000008</v>
      </c>
      <c r="X41">
        <v>9.1955770000000001</v>
      </c>
      <c r="Y41">
        <v>8.8748919999999991</v>
      </c>
      <c r="Z41">
        <v>9.0461310000000008</v>
      </c>
      <c r="AA41">
        <v>9.1068440000000006</v>
      </c>
      <c r="AB41">
        <v>8.9044690000000006</v>
      </c>
      <c r="AC41">
        <v>9.2516189999999998</v>
      </c>
      <c r="AD41">
        <v>9.2267119999999991</v>
      </c>
      <c r="AE41">
        <v>8.9075830000000007</v>
      </c>
      <c r="AF41">
        <v>9.055472</v>
      </c>
      <c r="AG41">
        <v>9.1971340000000001</v>
      </c>
      <c r="AH41">
        <v>8.8437570000000001</v>
      </c>
      <c r="AI41">
        <v>8.7970550000000003</v>
      </c>
      <c r="AJ41">
        <v>8.7737040000000004</v>
      </c>
      <c r="AK41">
        <v>9.2703000000000007</v>
      </c>
      <c r="AL41">
        <v>9.0399039999999999</v>
      </c>
      <c r="AM41">
        <v>9.9443619999999999</v>
      </c>
      <c r="AN41">
        <v>9.1815660000000001</v>
      </c>
      <c r="AO41">
        <v>9.0803790000000006</v>
      </c>
      <c r="AP41">
        <v>21.837744000000001</v>
      </c>
      <c r="AQ41">
        <v>21.694524999999999</v>
      </c>
      <c r="AR41">
        <v>21.914024000000001</v>
      </c>
      <c r="AS41">
        <v>20.265450999999999</v>
      </c>
      <c r="AT41">
        <v>9.9848370000000006</v>
      </c>
      <c r="AU41">
        <v>10.212119</v>
      </c>
      <c r="AV41">
        <v>10.034651999999999</v>
      </c>
      <c r="AW41">
        <v>9.8073700000000006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6.5232320000000001</v>
      </c>
      <c r="C2">
        <v>6.4499890000000004</v>
      </c>
      <c r="D2">
        <v>6.1982150000000003</v>
      </c>
      <c r="E2">
        <v>6.3172350000000002</v>
      </c>
      <c r="F2">
        <v>6.0242620000000002</v>
      </c>
      <c r="G2">
        <v>6.3561459999999999</v>
      </c>
      <c r="H2">
        <v>6.1387049999999999</v>
      </c>
      <c r="I2">
        <v>6.1799039999999996</v>
      </c>
      <c r="J2">
        <v>6.1295489999999999</v>
      </c>
      <c r="K2">
        <v>6.0036620000000003</v>
      </c>
      <c r="L2">
        <v>5.9990839999999999</v>
      </c>
      <c r="M2">
        <v>5.9739069999999996</v>
      </c>
      <c r="N2">
        <v>5.9761959999999998</v>
      </c>
      <c r="O2">
        <v>5.880064</v>
      </c>
      <c r="P2">
        <v>6.0448620000000002</v>
      </c>
      <c r="Q2">
        <v>6.1593039999999997</v>
      </c>
      <c r="R2">
        <v>5.815976</v>
      </c>
      <c r="S2">
        <v>5.8228429999999998</v>
      </c>
      <c r="T2">
        <v>5.8319979999999996</v>
      </c>
      <c r="U2">
        <v>6.0952159999999997</v>
      </c>
      <c r="V2">
        <v>6.3950560000000003</v>
      </c>
      <c r="W2">
        <v>6.2554360000000004</v>
      </c>
      <c r="X2">
        <v>6.4225219999999998</v>
      </c>
      <c r="Y2">
        <v>6.2623030000000002</v>
      </c>
      <c r="Z2">
        <v>6.1478599999999997</v>
      </c>
      <c r="AA2">
        <v>6.0860609999999999</v>
      </c>
      <c r="AB2">
        <v>6.0013730000000001</v>
      </c>
      <c r="AC2">
        <v>6.2462809999999998</v>
      </c>
      <c r="AD2">
        <v>6.1730369999999999</v>
      </c>
      <c r="AE2">
        <v>5.9212629999999997</v>
      </c>
      <c r="AF2">
        <v>6.0402839999999998</v>
      </c>
      <c r="AG2">
        <v>6.1043719999999997</v>
      </c>
      <c r="AH2">
        <v>5.9212629999999997</v>
      </c>
      <c r="AI2">
        <v>5.891508</v>
      </c>
      <c r="AJ2">
        <v>5.8548869999999997</v>
      </c>
      <c r="AK2">
        <v>6.2966350000000002</v>
      </c>
      <c r="AL2">
        <v>6.2188140000000001</v>
      </c>
      <c r="AM2">
        <v>6.7452509999999997</v>
      </c>
      <c r="AN2">
        <v>6.2325470000000003</v>
      </c>
      <c r="AO2">
        <v>6.1890590000000003</v>
      </c>
      <c r="AP2">
        <v>6.1066609999999999</v>
      </c>
      <c r="AQ2">
        <v>6.1753260000000001</v>
      </c>
      <c r="AR2">
        <v>6.0608829999999996</v>
      </c>
      <c r="AS2">
        <v>5.8937970000000002</v>
      </c>
      <c r="AT2">
        <v>7.1160449999999997</v>
      </c>
      <c r="AU2">
        <v>7.2259099999999998</v>
      </c>
      <c r="AV2">
        <v>7.1801329999999997</v>
      </c>
      <c r="AW2">
        <v>7.0519569999999998</v>
      </c>
    </row>
    <row r="3">
      <c r="A3">
        <v>2</v>
      </c>
      <c r="B3">
        <v>6.4751659999999998</v>
      </c>
      <c r="C3">
        <v>6.3836120000000003</v>
      </c>
      <c r="D3">
        <v>6.1593039999999997</v>
      </c>
      <c r="E3">
        <v>6.260014</v>
      </c>
      <c r="F3">
        <v>5.967041</v>
      </c>
      <c r="G3">
        <v>6.3172350000000002</v>
      </c>
      <c r="H3">
        <v>6.0746169999999999</v>
      </c>
      <c r="I3">
        <v>6.1295489999999999</v>
      </c>
      <c r="J3">
        <v>6.1181049999999999</v>
      </c>
      <c r="K3">
        <v>5.9578850000000001</v>
      </c>
      <c r="L3">
        <v>5.9624629999999996</v>
      </c>
      <c r="M3">
        <v>5.9258410000000001</v>
      </c>
      <c r="N3">
        <v>5.9533069999999997</v>
      </c>
      <c r="O3">
        <v>5.8503090000000002</v>
      </c>
      <c r="P3">
        <v>5.9853509999999996</v>
      </c>
      <c r="Q3">
        <v>6.1203940000000001</v>
      </c>
      <c r="R3">
        <v>5.7610440000000001</v>
      </c>
      <c r="S3">
        <v>5.7793549999999998</v>
      </c>
      <c r="T3">
        <v>5.7633330000000003</v>
      </c>
      <c r="U3">
        <v>6.0379949999999996</v>
      </c>
      <c r="V3">
        <v>6.3424120000000004</v>
      </c>
      <c r="W3">
        <v>6.1890590000000003</v>
      </c>
      <c r="X3">
        <v>6.3698790000000001</v>
      </c>
      <c r="Y3">
        <v>6.2188140000000001</v>
      </c>
      <c r="Z3">
        <v>6.1112380000000002</v>
      </c>
      <c r="AA3">
        <v>6.0585950000000004</v>
      </c>
      <c r="AB3">
        <v>5.967041</v>
      </c>
      <c r="AC3">
        <v>6.2050809999999998</v>
      </c>
      <c r="AD3">
        <v>6.1364159999999996</v>
      </c>
      <c r="AE3">
        <v>5.880064</v>
      </c>
      <c r="AF3">
        <v>5.9922180000000003</v>
      </c>
      <c r="AG3">
        <v>6.0631719999999998</v>
      </c>
      <c r="AH3">
        <v>5.8869309999999997</v>
      </c>
      <c r="AI3">
        <v>5.859464</v>
      </c>
      <c r="AJ3">
        <v>5.8091100000000004</v>
      </c>
      <c r="AK3">
        <v>6.2302590000000002</v>
      </c>
      <c r="AL3">
        <v>6.1684599999999996</v>
      </c>
      <c r="AM3">
        <v>6.694896</v>
      </c>
      <c r="AN3">
        <v>6.1753260000000001</v>
      </c>
      <c r="AO3">
        <v>6.1432820000000001</v>
      </c>
      <c r="AP3">
        <v>6.0700390000000004</v>
      </c>
      <c r="AQ3">
        <v>6.1615929999999999</v>
      </c>
      <c r="AR3">
        <v>5.9876399999999999</v>
      </c>
      <c r="AS3">
        <v>5.8457309999999998</v>
      </c>
      <c r="AT3">
        <v>7.1435110000000002</v>
      </c>
      <c r="AU3">
        <v>7.2510870000000001</v>
      </c>
      <c r="AV3">
        <v>7.2030209999999997</v>
      </c>
      <c r="AW3">
        <v>7.0885790000000002</v>
      </c>
    </row>
    <row r="4">
      <c r="A4">
        <v>3</v>
      </c>
      <c r="B4">
        <v>6.4980539999999998</v>
      </c>
      <c r="C4">
        <v>6.3767449999999997</v>
      </c>
      <c r="D4">
        <v>6.1593039999999997</v>
      </c>
      <c r="E4">
        <v>6.250858</v>
      </c>
      <c r="F4">
        <v>5.9601740000000003</v>
      </c>
      <c r="G4">
        <v>6.2806129999999998</v>
      </c>
      <c r="H4">
        <v>6.0631719999999998</v>
      </c>
      <c r="I4">
        <v>6.1203940000000001</v>
      </c>
      <c r="J4">
        <v>6.1455710000000003</v>
      </c>
      <c r="K4">
        <v>5.978485</v>
      </c>
      <c r="L4">
        <v>5.9807740000000003</v>
      </c>
      <c r="M4">
        <v>5.9372850000000001</v>
      </c>
      <c r="N4">
        <v>5.9876399999999999</v>
      </c>
      <c r="O4">
        <v>5.8686199999999999</v>
      </c>
      <c r="P4">
        <v>5.9990839999999999</v>
      </c>
      <c r="Q4">
        <v>6.1181049999999999</v>
      </c>
      <c r="R4">
        <v>5.7747770000000003</v>
      </c>
      <c r="S4">
        <v>5.7770659999999996</v>
      </c>
      <c r="T4">
        <v>5.7633330000000003</v>
      </c>
      <c r="U4">
        <v>6.0242620000000002</v>
      </c>
      <c r="V4">
        <v>6.3286790000000002</v>
      </c>
      <c r="W4">
        <v>6.1799039999999996</v>
      </c>
      <c r="X4">
        <v>6.3149459999999999</v>
      </c>
      <c r="Y4">
        <v>6.1753260000000001</v>
      </c>
      <c r="Z4">
        <v>6.1341270000000003</v>
      </c>
      <c r="AA4">
        <v>6.0700390000000004</v>
      </c>
      <c r="AB4">
        <v>5.9922180000000003</v>
      </c>
      <c r="AC4">
        <v>6.1936369999999998</v>
      </c>
      <c r="AD4">
        <v>6.1547260000000001</v>
      </c>
      <c r="AE4">
        <v>5.8983749999999997</v>
      </c>
      <c r="AF4">
        <v>5.9807740000000003</v>
      </c>
      <c r="AG4">
        <v>6.0379949999999996</v>
      </c>
      <c r="AH4">
        <v>5.8823530000000002</v>
      </c>
      <c r="AI4">
        <v>5.8640420000000004</v>
      </c>
      <c r="AJ4">
        <v>5.8113979999999996</v>
      </c>
      <c r="AK4">
        <v>6.2050809999999998</v>
      </c>
      <c r="AL4">
        <v>6.1524380000000001</v>
      </c>
      <c r="AM4">
        <v>6.6376749999999998</v>
      </c>
      <c r="AN4">
        <v>6.1638820000000001</v>
      </c>
      <c r="AO4">
        <v>6.1593039999999997</v>
      </c>
      <c r="AP4">
        <v>6.0265510000000004</v>
      </c>
      <c r="AQ4">
        <v>6.0997940000000002</v>
      </c>
      <c r="AR4">
        <v>5.9899290000000001</v>
      </c>
      <c r="AS4">
        <v>5.815976</v>
      </c>
      <c r="AT4">
        <v>7.1732659999999999</v>
      </c>
      <c r="AU4">
        <v>7.2877090000000004</v>
      </c>
      <c r="AV4">
        <v>7.2373539999999998</v>
      </c>
      <c r="AW4">
        <v>7.1229110000000002</v>
      </c>
    </row>
    <row r="5">
      <c r="A5">
        <v>4</v>
      </c>
      <c r="B5">
        <v>6.5255210000000003</v>
      </c>
      <c r="C5">
        <v>6.401923</v>
      </c>
      <c r="D5">
        <v>6.1753260000000001</v>
      </c>
      <c r="E5">
        <v>6.2668799999999996</v>
      </c>
      <c r="F5">
        <v>5.978485</v>
      </c>
      <c r="G5">
        <v>6.3035019999999999</v>
      </c>
      <c r="H5">
        <v>6.0860609999999999</v>
      </c>
      <c r="I5">
        <v>6.1455710000000003</v>
      </c>
      <c r="J5">
        <v>6.1776150000000003</v>
      </c>
      <c r="K5">
        <v>5.9945069999999996</v>
      </c>
      <c r="L5">
        <v>6.0059509999999996</v>
      </c>
      <c r="M5">
        <v>5.9601740000000003</v>
      </c>
      <c r="N5">
        <v>6.0082399999999998</v>
      </c>
      <c r="O5">
        <v>5.8960860000000004</v>
      </c>
      <c r="P5">
        <v>6.0288399999999998</v>
      </c>
      <c r="Q5">
        <v>6.1432820000000001</v>
      </c>
      <c r="R5">
        <v>5.8022429999999998</v>
      </c>
      <c r="S5">
        <v>5.804532</v>
      </c>
      <c r="T5">
        <v>5.7862210000000003</v>
      </c>
      <c r="U5">
        <v>6.042573</v>
      </c>
      <c r="V5">
        <v>6.3584339999999999</v>
      </c>
      <c r="W5">
        <v>6.2050809999999998</v>
      </c>
      <c r="X5">
        <v>6.3309680000000004</v>
      </c>
      <c r="Y5">
        <v>6.184482</v>
      </c>
      <c r="Z5">
        <v>6.1593039999999997</v>
      </c>
      <c r="AA5">
        <v>6.0997940000000002</v>
      </c>
      <c r="AB5">
        <v>6.0151060000000003</v>
      </c>
      <c r="AC5">
        <v>6.216526</v>
      </c>
      <c r="AD5">
        <v>6.1776150000000003</v>
      </c>
      <c r="AE5">
        <v>5.9212629999999997</v>
      </c>
      <c r="AF5">
        <v>6.0082399999999998</v>
      </c>
      <c r="AG5">
        <v>6.054017</v>
      </c>
      <c r="AH5">
        <v>5.9006639999999999</v>
      </c>
      <c r="AI5">
        <v>5.8869309999999997</v>
      </c>
      <c r="AJ5">
        <v>5.8297090000000003</v>
      </c>
      <c r="AK5">
        <v>6.2302590000000002</v>
      </c>
      <c r="AL5">
        <v>6.1753260000000001</v>
      </c>
      <c r="AM5">
        <v>6.6376749999999998</v>
      </c>
      <c r="AN5">
        <v>6.1776150000000003</v>
      </c>
      <c r="AO5">
        <v>6.1936369999999998</v>
      </c>
      <c r="AP5">
        <v>6.0494389999999996</v>
      </c>
      <c r="AQ5">
        <v>6.0494389999999996</v>
      </c>
      <c r="AR5">
        <v>6.0082399999999998</v>
      </c>
      <c r="AS5">
        <v>5.8228429999999998</v>
      </c>
      <c r="AT5">
        <v>7.2007320000000004</v>
      </c>
      <c r="AU5">
        <v>7.3128859999999998</v>
      </c>
      <c r="AV5">
        <v>7.2693979999999998</v>
      </c>
      <c r="AW5">
        <v>7.1503779999999999</v>
      </c>
    </row>
    <row r="6">
      <c r="A6">
        <v>5</v>
      </c>
      <c r="B6">
        <v>6.5506979999999997</v>
      </c>
      <c r="C6">
        <v>6.4271000000000003</v>
      </c>
      <c r="D6">
        <v>6.2073700000000001</v>
      </c>
      <c r="E6">
        <v>6.2966350000000002</v>
      </c>
      <c r="F6">
        <v>6.0036620000000003</v>
      </c>
      <c r="G6">
        <v>6.3286790000000002</v>
      </c>
      <c r="H6">
        <v>6.108949</v>
      </c>
      <c r="I6">
        <v>6.1661710000000003</v>
      </c>
      <c r="J6">
        <v>6.2005039999999996</v>
      </c>
      <c r="K6">
        <v>6.0265510000000004</v>
      </c>
      <c r="L6">
        <v>6.033417</v>
      </c>
      <c r="M6">
        <v>5.9853509999999996</v>
      </c>
      <c r="N6">
        <v>6.033417</v>
      </c>
      <c r="O6">
        <v>5.9258410000000001</v>
      </c>
      <c r="P6">
        <v>6.054017</v>
      </c>
      <c r="Q6">
        <v>6.1638820000000001</v>
      </c>
      <c r="R6">
        <v>5.825132</v>
      </c>
      <c r="S6">
        <v>5.8297090000000003</v>
      </c>
      <c r="T6">
        <v>5.8113979999999996</v>
      </c>
      <c r="U6">
        <v>6.0700390000000004</v>
      </c>
      <c r="V6">
        <v>6.3836120000000003</v>
      </c>
      <c r="W6">
        <v>6.2371249999999998</v>
      </c>
      <c r="X6">
        <v>6.3515680000000003</v>
      </c>
      <c r="Y6">
        <v>6.2142369999999998</v>
      </c>
      <c r="Z6">
        <v>6.1913479999999996</v>
      </c>
      <c r="AA6">
        <v>6.1181049999999999</v>
      </c>
      <c r="AB6">
        <v>6.0402839999999998</v>
      </c>
      <c r="AC6">
        <v>6.2417030000000002</v>
      </c>
      <c r="AD6">
        <v>6.2073700000000001</v>
      </c>
      <c r="AE6">
        <v>5.9395740000000004</v>
      </c>
      <c r="AF6">
        <v>6.033417</v>
      </c>
      <c r="AG6">
        <v>6.076905</v>
      </c>
      <c r="AH6">
        <v>5.9281300000000003</v>
      </c>
      <c r="AI6">
        <v>5.9075300000000004</v>
      </c>
      <c r="AJ6">
        <v>5.8503090000000002</v>
      </c>
      <c r="AK6">
        <v>6.250858</v>
      </c>
      <c r="AL6">
        <v>6.2050809999999998</v>
      </c>
      <c r="AM6">
        <v>6.6651410000000002</v>
      </c>
      <c r="AN6">
        <v>6.2027919999999996</v>
      </c>
      <c r="AO6">
        <v>6.2119479999999996</v>
      </c>
      <c r="AP6">
        <v>6.0677500000000002</v>
      </c>
      <c r="AQ6">
        <v>6.0585950000000004</v>
      </c>
      <c r="AR6">
        <v>6.021973</v>
      </c>
      <c r="AS6">
        <v>5.8457309999999998</v>
      </c>
      <c r="AT6">
        <v>7.2327760000000003</v>
      </c>
      <c r="AU6">
        <v>7.3426410000000004</v>
      </c>
      <c r="AV6">
        <v>7.294575</v>
      </c>
      <c r="AW6">
        <v>7.1732659999999999</v>
      </c>
    </row>
    <row r="7">
      <c r="A7">
        <v>6</v>
      </c>
      <c r="B7">
        <v>6.5758749999999999</v>
      </c>
      <c r="C7">
        <v>6.4614330000000004</v>
      </c>
      <c r="D7">
        <v>6.2371249999999998</v>
      </c>
      <c r="E7">
        <v>6.3241019999999999</v>
      </c>
      <c r="F7">
        <v>6.0357060000000002</v>
      </c>
      <c r="G7">
        <v>6.3561459999999999</v>
      </c>
      <c r="H7">
        <v>6.1295489999999999</v>
      </c>
      <c r="I7">
        <v>6.1936369999999998</v>
      </c>
      <c r="J7">
        <v>6.2211030000000003</v>
      </c>
      <c r="K7">
        <v>6.0448620000000002</v>
      </c>
      <c r="L7">
        <v>6.0585950000000004</v>
      </c>
      <c r="M7">
        <v>6.010529</v>
      </c>
      <c r="N7">
        <v>6.0608829999999996</v>
      </c>
      <c r="O7">
        <v>5.9487300000000003</v>
      </c>
      <c r="P7">
        <v>6.0746169999999999</v>
      </c>
      <c r="Q7">
        <v>6.1936369999999998</v>
      </c>
      <c r="R7">
        <v>5.8434419999999996</v>
      </c>
      <c r="S7">
        <v>5.8571759999999999</v>
      </c>
      <c r="T7">
        <v>5.8342869999999998</v>
      </c>
      <c r="U7">
        <v>6.0906390000000004</v>
      </c>
      <c r="V7">
        <v>6.4042110000000001</v>
      </c>
      <c r="W7">
        <v>6.260014</v>
      </c>
      <c r="X7">
        <v>6.3790339999999999</v>
      </c>
      <c r="Y7">
        <v>6.2348359999999996</v>
      </c>
      <c r="Z7">
        <v>6.2188140000000001</v>
      </c>
      <c r="AA7">
        <v>6.1455710000000003</v>
      </c>
      <c r="AB7">
        <v>6.0700390000000004</v>
      </c>
      <c r="AC7">
        <v>6.2691689999999998</v>
      </c>
      <c r="AD7">
        <v>6.2325470000000003</v>
      </c>
      <c r="AE7">
        <v>5.9716180000000003</v>
      </c>
      <c r="AF7">
        <v>6.0585950000000004</v>
      </c>
      <c r="AG7">
        <v>6.0997940000000002</v>
      </c>
      <c r="AH7">
        <v>5.9533069999999997</v>
      </c>
      <c r="AI7">
        <v>5.9327079999999999</v>
      </c>
      <c r="AJ7">
        <v>5.8754860000000004</v>
      </c>
      <c r="AK7">
        <v>6.271458</v>
      </c>
      <c r="AL7">
        <v>6.22797</v>
      </c>
      <c r="AM7">
        <v>6.6880290000000002</v>
      </c>
      <c r="AN7">
        <v>6.22797</v>
      </c>
      <c r="AO7">
        <v>6.2417030000000002</v>
      </c>
      <c r="AP7">
        <v>6.0906390000000004</v>
      </c>
      <c r="AQ7">
        <v>6.0791940000000002</v>
      </c>
      <c r="AR7">
        <v>6.042573</v>
      </c>
      <c r="AS7">
        <v>5.8709090000000002</v>
      </c>
      <c r="AT7">
        <v>7.2648200000000003</v>
      </c>
      <c r="AU7">
        <v>7.3701080000000001</v>
      </c>
      <c r="AV7">
        <v>7.3243309999999999</v>
      </c>
      <c r="AW7">
        <v>7.2053099999999999</v>
      </c>
    </row>
    <row r="8">
      <c r="A8">
        <v>7</v>
      </c>
      <c r="B8">
        <v>6.6010530000000003</v>
      </c>
      <c r="C8">
        <v>6.4866099999999998</v>
      </c>
      <c r="D8">
        <v>6.2577249999999998</v>
      </c>
      <c r="E8">
        <v>6.3492790000000001</v>
      </c>
      <c r="F8">
        <v>6.0585950000000004</v>
      </c>
      <c r="G8">
        <v>6.3767449999999997</v>
      </c>
      <c r="H8">
        <v>6.1570150000000003</v>
      </c>
      <c r="I8">
        <v>6.216526</v>
      </c>
      <c r="J8">
        <v>6.2485689999999998</v>
      </c>
      <c r="K8">
        <v>6.0723279999999997</v>
      </c>
      <c r="L8">
        <v>6.0860609999999999</v>
      </c>
      <c r="M8">
        <v>6.0288399999999998</v>
      </c>
      <c r="N8">
        <v>6.0883500000000002</v>
      </c>
      <c r="O8">
        <v>5.9739069999999996</v>
      </c>
      <c r="P8">
        <v>6.1112380000000002</v>
      </c>
      <c r="Q8">
        <v>6.216526</v>
      </c>
      <c r="R8">
        <v>5.8709090000000002</v>
      </c>
      <c r="S8">
        <v>5.8754860000000004</v>
      </c>
      <c r="T8">
        <v>5.8525980000000004</v>
      </c>
      <c r="U8">
        <v>6.1066609999999999</v>
      </c>
      <c r="V8">
        <v>6.4316779999999998</v>
      </c>
      <c r="W8">
        <v>6.2897689999999997</v>
      </c>
      <c r="X8">
        <v>6.4042110000000001</v>
      </c>
      <c r="Y8">
        <v>6.260014</v>
      </c>
      <c r="Z8">
        <v>6.2439920000000004</v>
      </c>
      <c r="AA8">
        <v>6.1684599999999996</v>
      </c>
      <c r="AB8">
        <v>6.0929270000000004</v>
      </c>
      <c r="AC8">
        <v>6.2897689999999997</v>
      </c>
      <c r="AD8">
        <v>6.2623030000000002</v>
      </c>
      <c r="AE8">
        <v>5.9899290000000001</v>
      </c>
      <c r="AF8">
        <v>6.0814830000000004</v>
      </c>
      <c r="AG8">
        <v>6.1295489999999999</v>
      </c>
      <c r="AH8">
        <v>5.978485</v>
      </c>
      <c r="AI8">
        <v>5.9510189999999996</v>
      </c>
      <c r="AJ8">
        <v>5.8983749999999997</v>
      </c>
      <c r="AK8">
        <v>6.2989240000000004</v>
      </c>
      <c r="AL8">
        <v>6.2485689999999998</v>
      </c>
      <c r="AM8">
        <v>6.7154959999999999</v>
      </c>
      <c r="AN8">
        <v>6.250858</v>
      </c>
      <c r="AO8">
        <v>6.2691689999999998</v>
      </c>
      <c r="AP8">
        <v>6.1043719999999997</v>
      </c>
      <c r="AQ8">
        <v>6.0952159999999997</v>
      </c>
      <c r="AR8">
        <v>6.0608829999999996</v>
      </c>
      <c r="AS8">
        <v>5.891508</v>
      </c>
      <c r="AT8">
        <v>7.2854200000000002</v>
      </c>
      <c r="AU8">
        <v>7.4021520000000001</v>
      </c>
      <c r="AV8">
        <v>7.3449299999999997</v>
      </c>
      <c r="AW8">
        <v>7.2350649999999996</v>
      </c>
    </row>
    <row r="9">
      <c r="A9">
        <v>8</v>
      </c>
      <c r="B9">
        <v>6.630808</v>
      </c>
      <c r="C9">
        <v>6.5094989999999999</v>
      </c>
      <c r="D9">
        <v>6.2851910000000002</v>
      </c>
      <c r="E9">
        <v>6.3744560000000003</v>
      </c>
      <c r="F9">
        <v>6.0860609999999999</v>
      </c>
      <c r="G9">
        <v>6.4065000000000003</v>
      </c>
      <c r="H9">
        <v>6.1821929999999998</v>
      </c>
      <c r="I9">
        <v>6.2417030000000002</v>
      </c>
      <c r="J9">
        <v>6.271458</v>
      </c>
      <c r="K9">
        <v>6.0952159999999997</v>
      </c>
      <c r="L9">
        <v>6.1112380000000002</v>
      </c>
      <c r="M9">
        <v>6.0563060000000002</v>
      </c>
      <c r="N9">
        <v>6.1181049999999999</v>
      </c>
      <c r="O9">
        <v>5.9990839999999999</v>
      </c>
      <c r="P9">
        <v>6.1295489999999999</v>
      </c>
      <c r="Q9">
        <v>6.2462809999999998</v>
      </c>
      <c r="R9">
        <v>5.8937970000000002</v>
      </c>
      <c r="S9">
        <v>5.9029530000000001</v>
      </c>
      <c r="T9">
        <v>5.8777749999999997</v>
      </c>
      <c r="U9">
        <v>6.1364159999999996</v>
      </c>
      <c r="V9">
        <v>6.468299</v>
      </c>
      <c r="W9">
        <v>6.3126569999999997</v>
      </c>
      <c r="X9">
        <v>6.4408329999999996</v>
      </c>
      <c r="Y9">
        <v>6.2874800000000004</v>
      </c>
      <c r="Z9">
        <v>6.2691689999999998</v>
      </c>
      <c r="AA9">
        <v>6.195926</v>
      </c>
      <c r="AB9">
        <v>6.1181049999999999</v>
      </c>
      <c r="AC9">
        <v>6.3218129999999997</v>
      </c>
      <c r="AD9">
        <v>6.2897689999999997</v>
      </c>
      <c r="AE9">
        <v>6.021973</v>
      </c>
      <c r="AF9">
        <v>6.1112380000000002</v>
      </c>
      <c r="AG9">
        <v>6.1570150000000003</v>
      </c>
      <c r="AH9">
        <v>6.0036620000000003</v>
      </c>
      <c r="AI9">
        <v>5.9807740000000003</v>
      </c>
      <c r="AJ9">
        <v>5.9258410000000001</v>
      </c>
      <c r="AK9">
        <v>6.3218129999999997</v>
      </c>
      <c r="AL9">
        <v>6.2691689999999998</v>
      </c>
      <c r="AM9">
        <v>6.7475389999999997</v>
      </c>
      <c r="AN9">
        <v>6.2783249999999997</v>
      </c>
      <c r="AO9">
        <v>6.2920579999999999</v>
      </c>
      <c r="AP9">
        <v>6.1226830000000003</v>
      </c>
      <c r="AQ9">
        <v>6.1112380000000002</v>
      </c>
      <c r="AR9">
        <v>6.0814830000000004</v>
      </c>
      <c r="AS9">
        <v>5.9098189999999997</v>
      </c>
      <c r="AT9">
        <v>7.3105969999999996</v>
      </c>
      <c r="AU9">
        <v>7.4273290000000003</v>
      </c>
      <c r="AV9">
        <v>7.358663</v>
      </c>
      <c r="AW9">
        <v>7.2625310000000001</v>
      </c>
    </row>
    <row r="10">
      <c r="A10">
        <v>9</v>
      </c>
      <c r="B10">
        <v>6.6605629999999998</v>
      </c>
      <c r="C10">
        <v>6.5369650000000004</v>
      </c>
      <c r="D10">
        <v>6.3103689999999997</v>
      </c>
      <c r="E10">
        <v>6.4042110000000001</v>
      </c>
      <c r="F10">
        <v>6.108949</v>
      </c>
      <c r="G10">
        <v>6.4316779999999998</v>
      </c>
      <c r="H10">
        <v>6.2073700000000001</v>
      </c>
      <c r="I10">
        <v>6.271458</v>
      </c>
      <c r="J10">
        <v>6.2943470000000001</v>
      </c>
      <c r="K10">
        <v>6.1249710000000004</v>
      </c>
      <c r="L10">
        <v>6.1364159999999996</v>
      </c>
      <c r="M10">
        <v>6.0837719999999997</v>
      </c>
      <c r="N10">
        <v>6.1432820000000001</v>
      </c>
      <c r="O10">
        <v>6.021973</v>
      </c>
      <c r="P10">
        <v>6.1570150000000003</v>
      </c>
      <c r="Q10">
        <v>6.271458</v>
      </c>
      <c r="R10">
        <v>5.9121079999999999</v>
      </c>
      <c r="S10">
        <v>5.9327079999999999</v>
      </c>
      <c r="T10">
        <v>5.9052410000000002</v>
      </c>
      <c r="U10">
        <v>6.1638820000000001</v>
      </c>
      <c r="V10">
        <v>6.4934770000000004</v>
      </c>
      <c r="W10">
        <v>6.3401240000000003</v>
      </c>
      <c r="X10">
        <v>6.456855</v>
      </c>
      <c r="Y10">
        <v>6.3195240000000004</v>
      </c>
      <c r="Z10">
        <v>6.2966350000000002</v>
      </c>
      <c r="AA10">
        <v>6.2233919999999996</v>
      </c>
      <c r="AB10">
        <v>6.1501489999999999</v>
      </c>
      <c r="AC10">
        <v>6.3515680000000003</v>
      </c>
      <c r="AD10">
        <v>6.3149459999999999</v>
      </c>
      <c r="AE10">
        <v>6.0471500000000002</v>
      </c>
      <c r="AF10">
        <v>6.1387049999999999</v>
      </c>
      <c r="AG10">
        <v>6.1821929999999998</v>
      </c>
      <c r="AH10">
        <v>6.0265510000000004</v>
      </c>
      <c r="AI10">
        <v>6.0013730000000001</v>
      </c>
      <c r="AJ10">
        <v>5.9510189999999996</v>
      </c>
      <c r="AK10">
        <v>6.3538569999999996</v>
      </c>
      <c r="AL10">
        <v>6.3035019999999999</v>
      </c>
      <c r="AM10">
        <v>6.7704279999999999</v>
      </c>
      <c r="AN10">
        <v>6.3012129999999997</v>
      </c>
      <c r="AO10">
        <v>6.3172350000000002</v>
      </c>
      <c r="AP10">
        <v>6.1524380000000001</v>
      </c>
      <c r="AQ10">
        <v>6.1364159999999996</v>
      </c>
      <c r="AR10">
        <v>6.0997940000000002</v>
      </c>
      <c r="AS10">
        <v>5.9281300000000003</v>
      </c>
      <c r="AT10">
        <v>7.3449299999999997</v>
      </c>
      <c r="AU10">
        <v>7.4547949999999998</v>
      </c>
      <c r="AV10">
        <v>7.3701080000000001</v>
      </c>
      <c r="AW10">
        <v>7.2877090000000004</v>
      </c>
    </row>
    <row r="11">
      <c r="A11">
        <v>10</v>
      </c>
      <c r="B11">
        <v>6.68574</v>
      </c>
      <c r="C11">
        <v>6.5667200000000001</v>
      </c>
      <c r="D11">
        <v>6.3378350000000001</v>
      </c>
      <c r="E11">
        <v>6.4293889999999996</v>
      </c>
      <c r="F11">
        <v>6.1341270000000003</v>
      </c>
      <c r="G11">
        <v>6.4591440000000002</v>
      </c>
      <c r="H11">
        <v>6.2348359999999996</v>
      </c>
      <c r="I11">
        <v>6.2943470000000001</v>
      </c>
      <c r="J11">
        <v>6.3172350000000002</v>
      </c>
      <c r="K11">
        <v>6.1478599999999997</v>
      </c>
      <c r="L11">
        <v>6.1455710000000003</v>
      </c>
      <c r="M11">
        <v>6.1158159999999997</v>
      </c>
      <c r="N11">
        <v>6.1730369999999999</v>
      </c>
      <c r="O11">
        <v>6.054017</v>
      </c>
      <c r="P11">
        <v>6.1867700000000001</v>
      </c>
      <c r="Q11">
        <v>6.2989240000000004</v>
      </c>
      <c r="R11">
        <v>5.9418629999999997</v>
      </c>
      <c r="S11">
        <v>5.9487300000000003</v>
      </c>
      <c r="T11">
        <v>5.9281300000000003</v>
      </c>
      <c r="U11">
        <v>6.1913479999999996</v>
      </c>
      <c r="V11">
        <v>6.5140760000000002</v>
      </c>
      <c r="W11">
        <v>6.3698790000000001</v>
      </c>
      <c r="X11">
        <v>6.4820330000000004</v>
      </c>
      <c r="Y11">
        <v>6.3424120000000004</v>
      </c>
      <c r="Z11">
        <v>6.32639</v>
      </c>
      <c r="AA11">
        <v>6.2531470000000002</v>
      </c>
      <c r="AB11">
        <v>6.1707479999999997</v>
      </c>
      <c r="AC11">
        <v>6.3744560000000003</v>
      </c>
      <c r="AD11">
        <v>6.3378350000000001</v>
      </c>
      <c r="AE11">
        <v>6.0700390000000004</v>
      </c>
      <c r="AF11">
        <v>6.1570150000000003</v>
      </c>
      <c r="AG11">
        <v>6.2302590000000002</v>
      </c>
      <c r="AH11">
        <v>6.0448620000000002</v>
      </c>
      <c r="AI11">
        <v>6.0242620000000002</v>
      </c>
      <c r="AJ11">
        <v>5.9716180000000003</v>
      </c>
      <c r="AK11">
        <v>6.3744560000000003</v>
      </c>
      <c r="AL11">
        <v>6.3378350000000001</v>
      </c>
      <c r="AM11">
        <v>6.7978940000000003</v>
      </c>
      <c r="AN11">
        <v>6.3218129999999997</v>
      </c>
      <c r="AO11">
        <v>6.3401240000000003</v>
      </c>
      <c r="AP11">
        <v>6.1661710000000003</v>
      </c>
      <c r="AQ11">
        <v>6.1524380000000001</v>
      </c>
      <c r="AR11">
        <v>6.1181049999999999</v>
      </c>
      <c r="AS11">
        <v>5.9487300000000003</v>
      </c>
      <c r="AT11">
        <v>7.3655299999999997</v>
      </c>
      <c r="AU11">
        <v>7.489128</v>
      </c>
      <c r="AV11">
        <v>7.3929960000000001</v>
      </c>
      <c r="AW11">
        <v>7.3105969999999996</v>
      </c>
    </row>
    <row r="12">
      <c r="A12">
        <v>11</v>
      </c>
      <c r="B12">
        <v>6.7132069999999997</v>
      </c>
      <c r="C12">
        <v>6.5918970000000003</v>
      </c>
      <c r="D12">
        <v>6.3653009999999997</v>
      </c>
      <c r="E12">
        <v>6.4591440000000002</v>
      </c>
      <c r="F12">
        <v>6.1638820000000001</v>
      </c>
      <c r="G12">
        <v>6.4843209999999996</v>
      </c>
      <c r="H12">
        <v>6.260014</v>
      </c>
      <c r="I12">
        <v>6.3149459999999999</v>
      </c>
      <c r="J12">
        <v>6.3447009999999997</v>
      </c>
      <c r="K12">
        <v>6.1707479999999997</v>
      </c>
      <c r="L12">
        <v>6.1570150000000003</v>
      </c>
      <c r="M12">
        <v>6.1318380000000001</v>
      </c>
      <c r="N12">
        <v>6.1936369999999998</v>
      </c>
      <c r="O12">
        <v>6.0791940000000002</v>
      </c>
      <c r="P12">
        <v>6.2142369999999998</v>
      </c>
      <c r="Q12">
        <v>6.32639</v>
      </c>
      <c r="R12">
        <v>5.9624629999999996</v>
      </c>
      <c r="S12">
        <v>5.978485</v>
      </c>
      <c r="T12">
        <v>5.9510189999999996</v>
      </c>
      <c r="U12">
        <v>6.2073700000000001</v>
      </c>
      <c r="V12">
        <v>6.5415429999999999</v>
      </c>
      <c r="W12">
        <v>6.3927670000000001</v>
      </c>
      <c r="X12">
        <v>6.5117880000000001</v>
      </c>
      <c r="Y12">
        <v>6.3698790000000001</v>
      </c>
      <c r="Z12">
        <v>6.3538569999999996</v>
      </c>
      <c r="AA12">
        <v>6.271458</v>
      </c>
      <c r="AB12">
        <v>6.1936369999999998</v>
      </c>
      <c r="AC12">
        <v>6.3973449999999996</v>
      </c>
      <c r="AD12">
        <v>6.3653009999999997</v>
      </c>
      <c r="AE12">
        <v>6.0952159999999997</v>
      </c>
      <c r="AF12">
        <v>6.1821929999999998</v>
      </c>
      <c r="AG12">
        <v>6.2462809999999998</v>
      </c>
      <c r="AH12">
        <v>6.0723279999999997</v>
      </c>
      <c r="AI12">
        <v>6.0402839999999998</v>
      </c>
      <c r="AJ12">
        <v>5.9945069999999996</v>
      </c>
      <c r="AK12">
        <v>6.3950560000000003</v>
      </c>
      <c r="AL12">
        <v>6.3584339999999999</v>
      </c>
      <c r="AM12">
        <v>6.8299380000000003</v>
      </c>
      <c r="AN12">
        <v>6.3469899999999999</v>
      </c>
      <c r="AO12">
        <v>6.3675899999999999</v>
      </c>
      <c r="AP12">
        <v>6.1821929999999998</v>
      </c>
      <c r="AQ12">
        <v>6.1799039999999996</v>
      </c>
      <c r="AR12">
        <v>6.1387049999999999</v>
      </c>
      <c r="AS12">
        <v>5.9647519999999998</v>
      </c>
      <c r="AT12">
        <v>7.3929960000000001</v>
      </c>
      <c r="AU12">
        <v>7.5165940000000004</v>
      </c>
      <c r="AV12">
        <v>7.4158850000000003</v>
      </c>
      <c r="AW12">
        <v>7.3243309999999999</v>
      </c>
    </row>
    <row r="13">
      <c r="A13">
        <v>12</v>
      </c>
      <c r="B13">
        <v>6.7338060000000004</v>
      </c>
      <c r="C13">
        <v>6.619364</v>
      </c>
      <c r="D13">
        <v>6.3881899999999998</v>
      </c>
      <c r="E13">
        <v>6.4843209999999996</v>
      </c>
      <c r="F13">
        <v>6.184482</v>
      </c>
      <c r="G13">
        <v>6.5072099999999997</v>
      </c>
      <c r="H13">
        <v>6.282902</v>
      </c>
      <c r="I13">
        <v>6.3447009999999997</v>
      </c>
      <c r="J13">
        <v>6.3675899999999999</v>
      </c>
      <c r="K13">
        <v>6.1913479999999996</v>
      </c>
      <c r="L13">
        <v>6.1776150000000003</v>
      </c>
      <c r="M13">
        <v>6.1615929999999999</v>
      </c>
      <c r="N13">
        <v>6.2233919999999996</v>
      </c>
      <c r="O13">
        <v>6.097505</v>
      </c>
      <c r="P13">
        <v>6.2348359999999996</v>
      </c>
      <c r="Q13">
        <v>6.3492790000000001</v>
      </c>
      <c r="R13">
        <v>5.978485</v>
      </c>
      <c r="S13">
        <v>5.9990839999999999</v>
      </c>
      <c r="T13">
        <v>5.967041</v>
      </c>
      <c r="U13">
        <v>6.2302590000000002</v>
      </c>
      <c r="V13">
        <v>6.5690090000000003</v>
      </c>
      <c r="W13">
        <v>6.4156560000000002</v>
      </c>
      <c r="X13">
        <v>6.5346760000000002</v>
      </c>
      <c r="Y13">
        <v>6.3927670000000001</v>
      </c>
      <c r="Z13">
        <v>6.3790339999999999</v>
      </c>
      <c r="AA13">
        <v>6.2989240000000004</v>
      </c>
      <c r="AB13">
        <v>6.2256809999999998</v>
      </c>
      <c r="AC13">
        <v>6.4202329999999996</v>
      </c>
      <c r="AD13">
        <v>6.3927670000000001</v>
      </c>
      <c r="AE13">
        <v>6.1112380000000002</v>
      </c>
      <c r="AF13">
        <v>6.2096590000000003</v>
      </c>
      <c r="AG13">
        <v>6.2691689999999998</v>
      </c>
      <c r="AH13">
        <v>6.0929270000000004</v>
      </c>
      <c r="AI13">
        <v>6.0700390000000004</v>
      </c>
      <c r="AJ13">
        <v>6.0196839999999998</v>
      </c>
      <c r="AK13">
        <v>6.4202329999999996</v>
      </c>
      <c r="AL13">
        <v>6.3813230000000001</v>
      </c>
      <c r="AM13">
        <v>6.8528269999999996</v>
      </c>
      <c r="AN13">
        <v>6.3675899999999999</v>
      </c>
      <c r="AO13">
        <v>6.3927670000000001</v>
      </c>
      <c r="AP13">
        <v>6.2096590000000003</v>
      </c>
      <c r="AQ13">
        <v>6.2027919999999996</v>
      </c>
      <c r="AR13">
        <v>6.1638820000000001</v>
      </c>
      <c r="AS13">
        <v>5.9899290000000001</v>
      </c>
      <c r="AT13">
        <v>7.4181730000000003</v>
      </c>
      <c r="AU13">
        <v>7.5371940000000004</v>
      </c>
      <c r="AV13">
        <v>7.4364840000000001</v>
      </c>
      <c r="AW13">
        <v>7.3334859999999997</v>
      </c>
    </row>
    <row r="14">
      <c r="A14">
        <v>13</v>
      </c>
      <c r="B14">
        <v>6.7681389999999997</v>
      </c>
      <c r="C14">
        <v>6.642252</v>
      </c>
      <c r="D14">
        <v>6.4156560000000002</v>
      </c>
      <c r="E14">
        <v>6.5049210000000004</v>
      </c>
      <c r="F14">
        <v>6.2096590000000003</v>
      </c>
      <c r="G14">
        <v>6.5300979999999997</v>
      </c>
      <c r="H14">
        <v>6.3057910000000001</v>
      </c>
      <c r="I14">
        <v>6.3653009999999997</v>
      </c>
      <c r="J14">
        <v>6.3973449999999996</v>
      </c>
      <c r="K14">
        <v>6.216526</v>
      </c>
      <c r="L14">
        <v>6.2050809999999998</v>
      </c>
      <c r="M14">
        <v>6.184482</v>
      </c>
      <c r="N14">
        <v>6.2485689999999998</v>
      </c>
      <c r="O14">
        <v>6.1249710000000004</v>
      </c>
      <c r="P14">
        <v>6.2623030000000002</v>
      </c>
      <c r="Q14">
        <v>6.3813230000000001</v>
      </c>
      <c r="R14">
        <v>6.0059509999999996</v>
      </c>
      <c r="S14">
        <v>6.0196839999999998</v>
      </c>
      <c r="T14">
        <v>6.0013730000000001</v>
      </c>
      <c r="U14">
        <v>6.2554360000000004</v>
      </c>
      <c r="V14">
        <v>6.5918970000000003</v>
      </c>
      <c r="W14">
        <v>6.4431219999999998</v>
      </c>
      <c r="X14">
        <v>6.5598539999999996</v>
      </c>
      <c r="Y14">
        <v>6.4179449999999996</v>
      </c>
      <c r="Z14">
        <v>6.401923</v>
      </c>
      <c r="AA14">
        <v>6.3241019999999999</v>
      </c>
      <c r="AB14">
        <v>6.2485689999999998</v>
      </c>
      <c r="AC14">
        <v>6.4477000000000002</v>
      </c>
      <c r="AD14">
        <v>6.4156560000000002</v>
      </c>
      <c r="AE14">
        <v>6.1455710000000003</v>
      </c>
      <c r="AF14">
        <v>6.2348359999999996</v>
      </c>
      <c r="AG14">
        <v>6.2920579999999999</v>
      </c>
      <c r="AH14">
        <v>6.1226830000000003</v>
      </c>
      <c r="AI14">
        <v>6.0860609999999999</v>
      </c>
      <c r="AJ14">
        <v>6.0402839999999998</v>
      </c>
      <c r="AK14">
        <v>6.445411</v>
      </c>
      <c r="AL14">
        <v>6.4110779999999998</v>
      </c>
      <c r="AM14">
        <v>6.8780039999999998</v>
      </c>
      <c r="AN14">
        <v>6.3973449999999996</v>
      </c>
      <c r="AO14">
        <v>6.4179449999999996</v>
      </c>
      <c r="AP14">
        <v>6.2462809999999998</v>
      </c>
      <c r="AQ14">
        <v>6.22797</v>
      </c>
      <c r="AR14">
        <v>6.1913479999999996</v>
      </c>
      <c r="AS14">
        <v>6.0173949999999996</v>
      </c>
      <c r="AT14">
        <v>7.4319069999999998</v>
      </c>
      <c r="AU14">
        <v>7.5577940000000003</v>
      </c>
      <c r="AV14">
        <v>7.4616619999999996</v>
      </c>
      <c r="AW14">
        <v>7.3632410000000004</v>
      </c>
    </row>
    <row r="15">
      <c r="A15">
        <v>14</v>
      </c>
      <c r="B15">
        <v>6.7887389999999996</v>
      </c>
      <c r="C15">
        <v>6.6697179999999996</v>
      </c>
      <c r="D15">
        <v>6.4362550000000001</v>
      </c>
      <c r="E15">
        <v>6.5278099999999997</v>
      </c>
      <c r="F15">
        <v>6.2325470000000003</v>
      </c>
      <c r="G15">
        <v>6.5575650000000003</v>
      </c>
      <c r="H15">
        <v>6.3332569999999997</v>
      </c>
      <c r="I15">
        <v>6.3950560000000003</v>
      </c>
      <c r="J15">
        <v>6.413367</v>
      </c>
      <c r="K15">
        <v>6.2371249999999998</v>
      </c>
      <c r="L15">
        <v>6.2256809999999998</v>
      </c>
      <c r="M15">
        <v>6.2073700000000001</v>
      </c>
      <c r="N15">
        <v>6.2737470000000002</v>
      </c>
      <c r="O15">
        <v>6.1547260000000001</v>
      </c>
      <c r="P15">
        <v>6.2897689999999997</v>
      </c>
      <c r="Q15">
        <v>6.4087889999999996</v>
      </c>
      <c r="R15">
        <v>6.0288399999999998</v>
      </c>
      <c r="S15">
        <v>6.0402839999999998</v>
      </c>
      <c r="T15">
        <v>6.0173949999999996</v>
      </c>
      <c r="U15">
        <v>6.2806129999999998</v>
      </c>
      <c r="V15">
        <v>6.619364</v>
      </c>
      <c r="W15">
        <v>6.468299</v>
      </c>
      <c r="X15">
        <v>6.5827419999999996</v>
      </c>
      <c r="Y15">
        <v>6.445411</v>
      </c>
      <c r="Z15">
        <v>6.424811</v>
      </c>
      <c r="AA15">
        <v>6.3492790000000001</v>
      </c>
      <c r="AB15">
        <v>6.2668799999999996</v>
      </c>
      <c r="AC15">
        <v>6.468299</v>
      </c>
      <c r="AD15">
        <v>6.4431219999999998</v>
      </c>
      <c r="AE15">
        <v>6.1615929999999999</v>
      </c>
      <c r="AF15">
        <v>6.2554360000000004</v>
      </c>
      <c r="AG15">
        <v>6.3126569999999997</v>
      </c>
      <c r="AH15">
        <v>6.1364159999999996</v>
      </c>
      <c r="AI15">
        <v>6.1112380000000002</v>
      </c>
      <c r="AJ15">
        <v>6.0631719999999998</v>
      </c>
      <c r="AK15">
        <v>6.468299</v>
      </c>
      <c r="AL15">
        <v>6.4316779999999998</v>
      </c>
      <c r="AM15">
        <v>6.8986039999999997</v>
      </c>
      <c r="AN15">
        <v>6.413367</v>
      </c>
      <c r="AO15">
        <v>6.445411</v>
      </c>
      <c r="AP15">
        <v>6.2806129999999998</v>
      </c>
      <c r="AQ15">
        <v>6.271458</v>
      </c>
      <c r="AR15">
        <v>6.2417030000000002</v>
      </c>
      <c r="AS15">
        <v>6.0563060000000002</v>
      </c>
      <c r="AT15">
        <v>7.4433509999999998</v>
      </c>
      <c r="AU15">
        <v>7.5761039999999999</v>
      </c>
      <c r="AV15">
        <v>7.4868389999999998</v>
      </c>
      <c r="AW15">
        <v>7.3861299999999996</v>
      </c>
    </row>
    <row r="16">
      <c r="A16">
        <v>15</v>
      </c>
      <c r="B16">
        <v>6.8116269999999997</v>
      </c>
      <c r="C16">
        <v>6.6926069999999998</v>
      </c>
      <c r="D16">
        <v>6.4591440000000002</v>
      </c>
      <c r="E16">
        <v>6.5575650000000003</v>
      </c>
      <c r="F16">
        <v>6.2577249999999998</v>
      </c>
      <c r="G16">
        <v>6.5827419999999996</v>
      </c>
      <c r="H16">
        <v>6.3561459999999999</v>
      </c>
      <c r="I16">
        <v>6.4156560000000002</v>
      </c>
      <c r="J16">
        <v>6.4362550000000001</v>
      </c>
      <c r="K16">
        <v>6.2668799999999996</v>
      </c>
      <c r="L16">
        <v>6.250858</v>
      </c>
      <c r="M16">
        <v>6.22797</v>
      </c>
      <c r="N16">
        <v>6.2966350000000002</v>
      </c>
      <c r="O16">
        <v>6.1730369999999999</v>
      </c>
      <c r="P16">
        <v>6.3103689999999997</v>
      </c>
      <c r="Q16">
        <v>6.4271000000000003</v>
      </c>
      <c r="R16">
        <v>6.0517279999999998</v>
      </c>
      <c r="S16">
        <v>6.0631719999999998</v>
      </c>
      <c r="T16">
        <v>6.0402839999999998</v>
      </c>
      <c r="U16">
        <v>6.2989240000000004</v>
      </c>
      <c r="V16">
        <v>6.642252</v>
      </c>
      <c r="W16">
        <v>6.4911880000000002</v>
      </c>
      <c r="X16">
        <v>6.6124970000000003</v>
      </c>
      <c r="Y16">
        <v>6.466011</v>
      </c>
      <c r="Z16">
        <v>6.4545659999999998</v>
      </c>
      <c r="AA16">
        <v>6.3721680000000003</v>
      </c>
      <c r="AB16">
        <v>6.2989240000000004</v>
      </c>
      <c r="AC16">
        <v>6.4957659999999997</v>
      </c>
      <c r="AD16">
        <v>6.466011</v>
      </c>
      <c r="AE16">
        <v>6.1936369999999998</v>
      </c>
      <c r="AF16">
        <v>6.2806129999999998</v>
      </c>
      <c r="AG16">
        <v>6.3424120000000004</v>
      </c>
      <c r="AH16">
        <v>6.1593039999999997</v>
      </c>
      <c r="AI16">
        <v>6.1387049999999999</v>
      </c>
      <c r="AJ16">
        <v>6.0860609999999999</v>
      </c>
      <c r="AK16">
        <v>6.4934770000000004</v>
      </c>
      <c r="AL16">
        <v>6.4637219999999997</v>
      </c>
      <c r="AM16">
        <v>6.9214919999999998</v>
      </c>
      <c r="AN16">
        <v>6.4385440000000003</v>
      </c>
      <c r="AO16">
        <v>6.468299</v>
      </c>
      <c r="AP16">
        <v>6.3515680000000003</v>
      </c>
      <c r="AQ16">
        <v>6.3355459999999999</v>
      </c>
      <c r="AR16">
        <v>6.2989240000000004</v>
      </c>
      <c r="AS16">
        <v>6.1272599999999997</v>
      </c>
      <c r="AT16">
        <v>7.457084</v>
      </c>
      <c r="AU16">
        <v>7.5967039999999999</v>
      </c>
      <c r="AV16">
        <v>7.5074389999999998</v>
      </c>
      <c r="AW16">
        <v>7.4090179999999997</v>
      </c>
    </row>
    <row r="17">
      <c r="A17">
        <v>16</v>
      </c>
      <c r="B17">
        <v>6.8436709999999996</v>
      </c>
      <c r="C17">
        <v>6.717784</v>
      </c>
      <c r="D17">
        <v>6.4911880000000002</v>
      </c>
      <c r="E17">
        <v>6.5873200000000001</v>
      </c>
      <c r="F17">
        <v>6.2851910000000002</v>
      </c>
      <c r="G17">
        <v>6.6010530000000003</v>
      </c>
      <c r="H17">
        <v>6.3767449999999997</v>
      </c>
      <c r="I17">
        <v>6.445411</v>
      </c>
      <c r="J17">
        <v>6.4591440000000002</v>
      </c>
      <c r="K17">
        <v>6.2897689999999997</v>
      </c>
      <c r="L17">
        <v>6.271458</v>
      </c>
      <c r="M17">
        <v>6.2554360000000004</v>
      </c>
      <c r="N17">
        <v>6.3218129999999997</v>
      </c>
      <c r="O17">
        <v>6.2027919999999996</v>
      </c>
      <c r="P17">
        <v>6.3378350000000001</v>
      </c>
      <c r="Q17">
        <v>6.4522769999999996</v>
      </c>
      <c r="R17">
        <v>6.0700390000000004</v>
      </c>
      <c r="S17">
        <v>6.0837719999999997</v>
      </c>
      <c r="T17">
        <v>6.0677500000000002</v>
      </c>
      <c r="U17">
        <v>6.32639</v>
      </c>
      <c r="V17">
        <v>6.674296</v>
      </c>
      <c r="W17">
        <v>6.5163650000000004</v>
      </c>
      <c r="X17">
        <v>6.630808</v>
      </c>
      <c r="Y17">
        <v>6.4866099999999998</v>
      </c>
      <c r="Z17">
        <v>6.477455</v>
      </c>
      <c r="AA17">
        <v>6.3973449999999996</v>
      </c>
      <c r="AB17">
        <v>6.3195240000000004</v>
      </c>
      <c r="AC17">
        <v>6.5209429999999999</v>
      </c>
      <c r="AD17">
        <v>6.4911880000000002</v>
      </c>
      <c r="AE17">
        <v>6.2188140000000001</v>
      </c>
      <c r="AF17">
        <v>6.3035019999999999</v>
      </c>
      <c r="AG17">
        <v>6.3675899999999999</v>
      </c>
      <c r="AH17">
        <v>6.184482</v>
      </c>
      <c r="AI17">
        <v>6.1593039999999997</v>
      </c>
      <c r="AJ17">
        <v>6.1066609999999999</v>
      </c>
      <c r="AK17">
        <v>6.5209429999999999</v>
      </c>
      <c r="AL17">
        <v>6.4843209999999996</v>
      </c>
      <c r="AM17">
        <v>6.9466700000000001</v>
      </c>
      <c r="AN17">
        <v>6.4637219999999997</v>
      </c>
      <c r="AO17">
        <v>6.4957659999999997</v>
      </c>
      <c r="AP17">
        <v>6.468299</v>
      </c>
      <c r="AQ17">
        <v>6.4408329999999996</v>
      </c>
      <c r="AR17">
        <v>6.4179449999999996</v>
      </c>
      <c r="AS17">
        <v>6.2439920000000004</v>
      </c>
      <c r="AT17">
        <v>7.4822610000000003</v>
      </c>
      <c r="AU17">
        <v>7.6264589999999997</v>
      </c>
      <c r="AV17">
        <v>7.5303269999999998</v>
      </c>
      <c r="AW17">
        <v>7.4319069999999998</v>
      </c>
    </row>
    <row r="18">
      <c r="A18">
        <v>17</v>
      </c>
      <c r="B18">
        <v>6.868849</v>
      </c>
      <c r="C18">
        <v>6.7429620000000003</v>
      </c>
      <c r="D18">
        <v>6.5072099999999997</v>
      </c>
      <c r="E18">
        <v>6.6033419999999996</v>
      </c>
      <c r="F18">
        <v>6.3035019999999999</v>
      </c>
      <c r="G18">
        <v>6.630808</v>
      </c>
      <c r="H18">
        <v>6.3973449999999996</v>
      </c>
      <c r="I18">
        <v>6.4614330000000004</v>
      </c>
      <c r="J18">
        <v>6.4820330000000004</v>
      </c>
      <c r="K18">
        <v>6.32639</v>
      </c>
      <c r="L18">
        <v>6.2920579999999999</v>
      </c>
      <c r="M18">
        <v>6.2783249999999997</v>
      </c>
      <c r="N18">
        <v>6.3492790000000001</v>
      </c>
      <c r="O18">
        <v>6.2256809999999998</v>
      </c>
      <c r="P18">
        <v>6.3630120000000003</v>
      </c>
      <c r="Q18">
        <v>6.477455</v>
      </c>
      <c r="R18">
        <v>6.097505</v>
      </c>
      <c r="S18">
        <v>6.1066609999999999</v>
      </c>
      <c r="T18">
        <v>6.0906390000000004</v>
      </c>
      <c r="U18">
        <v>6.3492790000000001</v>
      </c>
      <c r="V18">
        <v>6.6971850000000002</v>
      </c>
      <c r="W18">
        <v>6.5415429999999999</v>
      </c>
      <c r="X18">
        <v>6.6605629999999998</v>
      </c>
      <c r="Y18">
        <v>6.5163650000000004</v>
      </c>
      <c r="Z18">
        <v>6.5026320000000002</v>
      </c>
      <c r="AA18">
        <v>6.4225219999999998</v>
      </c>
      <c r="AB18">
        <v>6.3424120000000004</v>
      </c>
      <c r="AC18">
        <v>6.5484090000000004</v>
      </c>
      <c r="AD18">
        <v>6.5163650000000004</v>
      </c>
      <c r="AE18">
        <v>6.2348359999999996</v>
      </c>
      <c r="AF18">
        <v>6.32639</v>
      </c>
      <c r="AG18">
        <v>6.3881899999999998</v>
      </c>
      <c r="AH18">
        <v>6.2119479999999996</v>
      </c>
      <c r="AI18">
        <v>6.1776150000000003</v>
      </c>
      <c r="AJ18">
        <v>6.1249710000000004</v>
      </c>
      <c r="AK18">
        <v>6.5438320000000001</v>
      </c>
      <c r="AL18">
        <v>6.5072099999999997</v>
      </c>
      <c r="AM18">
        <v>6.9764249999999999</v>
      </c>
      <c r="AN18">
        <v>6.488899</v>
      </c>
      <c r="AO18">
        <v>6.5140760000000002</v>
      </c>
      <c r="AP18">
        <v>6.6674300000000004</v>
      </c>
      <c r="AQ18">
        <v>6.6262299999999996</v>
      </c>
      <c r="AR18">
        <v>6.6147859999999996</v>
      </c>
      <c r="AS18">
        <v>6.4385440000000003</v>
      </c>
      <c r="AT18">
        <v>7.5028610000000002</v>
      </c>
      <c r="AU18">
        <v>7.651637</v>
      </c>
      <c r="AV18">
        <v>7.5555050000000001</v>
      </c>
      <c r="AW18">
        <v>7.457084</v>
      </c>
    </row>
    <row r="19">
      <c r="A19">
        <v>18</v>
      </c>
      <c r="B19">
        <v>6.8940260000000002</v>
      </c>
      <c r="C19">
        <v>6.7681389999999997</v>
      </c>
      <c r="D19">
        <v>6.5323869999999999</v>
      </c>
      <c r="E19">
        <v>6.630808</v>
      </c>
      <c r="F19">
        <v>6.3286790000000002</v>
      </c>
      <c r="G19">
        <v>6.6491189999999998</v>
      </c>
      <c r="H19">
        <v>6.424811</v>
      </c>
      <c r="I19">
        <v>6.4866099999999998</v>
      </c>
      <c r="J19">
        <v>6.5094989999999999</v>
      </c>
      <c r="K19">
        <v>6.3653009999999997</v>
      </c>
      <c r="L19">
        <v>6.3149459999999999</v>
      </c>
      <c r="M19">
        <v>6.2989240000000004</v>
      </c>
      <c r="N19">
        <v>6.3767449999999997</v>
      </c>
      <c r="O19">
        <v>6.250858</v>
      </c>
      <c r="P19">
        <v>6.3904779999999999</v>
      </c>
      <c r="Q19">
        <v>6.500343</v>
      </c>
      <c r="R19">
        <v>6.1135270000000004</v>
      </c>
      <c r="S19">
        <v>6.1249710000000004</v>
      </c>
      <c r="T19">
        <v>6.1043719999999997</v>
      </c>
      <c r="U19">
        <v>6.3675899999999999</v>
      </c>
      <c r="V19">
        <v>6.7154959999999999</v>
      </c>
      <c r="W19">
        <v>6.5621419999999997</v>
      </c>
      <c r="X19">
        <v>6.6834519999999999</v>
      </c>
      <c r="Y19">
        <v>6.5392539999999997</v>
      </c>
      <c r="Z19">
        <v>6.5255210000000003</v>
      </c>
      <c r="AA19">
        <v>6.445411</v>
      </c>
      <c r="AB19">
        <v>6.3653009999999997</v>
      </c>
      <c r="AC19">
        <v>6.5644309999999999</v>
      </c>
      <c r="AD19">
        <v>6.5438320000000001</v>
      </c>
      <c r="AE19">
        <v>6.2554360000000004</v>
      </c>
      <c r="AF19">
        <v>6.3469899999999999</v>
      </c>
      <c r="AG19">
        <v>6.4065000000000003</v>
      </c>
      <c r="AH19">
        <v>6.2302590000000002</v>
      </c>
      <c r="AI19">
        <v>6.2005039999999996</v>
      </c>
      <c r="AJ19">
        <v>6.1501489999999999</v>
      </c>
      <c r="AK19">
        <v>6.5667200000000001</v>
      </c>
      <c r="AL19">
        <v>6.5346760000000002</v>
      </c>
      <c r="AM19">
        <v>6.9993129999999999</v>
      </c>
      <c r="AN19">
        <v>6.5117880000000001</v>
      </c>
      <c r="AO19">
        <v>6.5415429999999999</v>
      </c>
      <c r="AP19">
        <v>7.0450900000000001</v>
      </c>
      <c r="AQ19">
        <v>6.9787140000000001</v>
      </c>
      <c r="AR19">
        <v>6.9947359999999996</v>
      </c>
      <c r="AS19">
        <v>6.8139159999999999</v>
      </c>
      <c r="AT19">
        <v>7.5280379999999996</v>
      </c>
      <c r="AU19">
        <v>7.674525</v>
      </c>
      <c r="AV19">
        <v>7.5761039999999999</v>
      </c>
      <c r="AW19">
        <v>7.4822610000000003</v>
      </c>
    </row>
    <row r="20">
      <c r="A20">
        <v>19</v>
      </c>
      <c r="B20">
        <v>6.9192030000000004</v>
      </c>
      <c r="C20">
        <v>6.7956050000000001</v>
      </c>
      <c r="D20">
        <v>6.5529869999999999</v>
      </c>
      <c r="E20">
        <v>6.6536960000000001</v>
      </c>
      <c r="F20">
        <v>6.3538569999999996</v>
      </c>
      <c r="G20">
        <v>6.6788740000000004</v>
      </c>
      <c r="H20">
        <v>6.4477000000000002</v>
      </c>
      <c r="I20">
        <v>6.5117880000000001</v>
      </c>
      <c r="J20">
        <v>6.5300979999999997</v>
      </c>
      <c r="K20">
        <v>6.3744560000000003</v>
      </c>
      <c r="L20">
        <v>6.3447009999999997</v>
      </c>
      <c r="M20">
        <v>6.3241019999999999</v>
      </c>
      <c r="N20">
        <v>6.4042110000000001</v>
      </c>
      <c r="O20">
        <v>6.271458</v>
      </c>
      <c r="P20">
        <v>6.413367</v>
      </c>
      <c r="Q20">
        <v>6.5232320000000001</v>
      </c>
      <c r="R20">
        <v>6.1341270000000003</v>
      </c>
      <c r="S20">
        <v>6.1478599999999997</v>
      </c>
      <c r="T20">
        <v>6.1295489999999999</v>
      </c>
      <c r="U20">
        <v>6.3881899999999998</v>
      </c>
      <c r="V20">
        <v>6.7452509999999997</v>
      </c>
      <c r="W20">
        <v>6.5873200000000001</v>
      </c>
      <c r="X20">
        <v>6.7109180000000004</v>
      </c>
      <c r="Y20">
        <v>6.5644309999999999</v>
      </c>
      <c r="Z20">
        <v>6.5484090000000004</v>
      </c>
      <c r="AA20">
        <v>6.466011</v>
      </c>
      <c r="AB20">
        <v>6.3927670000000001</v>
      </c>
      <c r="AC20">
        <v>6.5873200000000001</v>
      </c>
      <c r="AD20">
        <v>6.5644309999999999</v>
      </c>
      <c r="AE20">
        <v>6.2806129999999998</v>
      </c>
      <c r="AF20">
        <v>6.3698790000000001</v>
      </c>
      <c r="AG20">
        <v>6.4316779999999998</v>
      </c>
      <c r="AH20">
        <v>6.2531470000000002</v>
      </c>
      <c r="AI20">
        <v>6.2211030000000003</v>
      </c>
      <c r="AJ20">
        <v>6.1707479999999997</v>
      </c>
      <c r="AK20">
        <v>6.5873200000000001</v>
      </c>
      <c r="AL20">
        <v>6.5575650000000003</v>
      </c>
      <c r="AM20">
        <v>7.0244910000000003</v>
      </c>
      <c r="AN20">
        <v>6.5323869999999999</v>
      </c>
      <c r="AO20">
        <v>6.5621419999999997</v>
      </c>
      <c r="AP20">
        <v>7.7340350000000004</v>
      </c>
      <c r="AQ20">
        <v>7.6195930000000001</v>
      </c>
      <c r="AR20">
        <v>7.6791029999999996</v>
      </c>
      <c r="AS20">
        <v>7.4959949999999997</v>
      </c>
      <c r="AT20">
        <v>7.5509269999999997</v>
      </c>
      <c r="AU20">
        <v>7.7019909999999996</v>
      </c>
      <c r="AV20">
        <v>7.6035709999999996</v>
      </c>
      <c r="AW20">
        <v>7.4982829999999998</v>
      </c>
    </row>
    <row r="21">
      <c r="A21">
        <v>20</v>
      </c>
      <c r="B21">
        <v>6.9420919999999997</v>
      </c>
      <c r="C21">
        <v>6.8184940000000003</v>
      </c>
      <c r="D21">
        <v>6.5781640000000001</v>
      </c>
      <c r="E21">
        <v>6.6788740000000004</v>
      </c>
      <c r="F21">
        <v>6.3790339999999999</v>
      </c>
      <c r="G21">
        <v>6.7040509999999998</v>
      </c>
      <c r="H21">
        <v>6.4751659999999998</v>
      </c>
      <c r="I21">
        <v>6.5392539999999997</v>
      </c>
      <c r="J21">
        <v>6.5529869999999999</v>
      </c>
      <c r="K21">
        <v>6.4065000000000003</v>
      </c>
      <c r="L21">
        <v>6.3584339999999999</v>
      </c>
      <c r="M21">
        <v>6.3447009999999997</v>
      </c>
      <c r="N21">
        <v>6.4271000000000003</v>
      </c>
      <c r="O21">
        <v>6.2943470000000001</v>
      </c>
      <c r="P21">
        <v>6.4385440000000003</v>
      </c>
      <c r="Q21">
        <v>6.5484090000000004</v>
      </c>
      <c r="R21">
        <v>6.1570150000000003</v>
      </c>
      <c r="S21">
        <v>6.1753260000000001</v>
      </c>
      <c r="T21">
        <v>6.1547260000000001</v>
      </c>
      <c r="U21">
        <v>6.413367</v>
      </c>
      <c r="V21">
        <v>6.7727170000000001</v>
      </c>
      <c r="W21">
        <v>6.6079189999999999</v>
      </c>
      <c r="X21">
        <v>6.7315180000000003</v>
      </c>
      <c r="Y21">
        <v>6.5850309999999999</v>
      </c>
      <c r="Z21">
        <v>6.5735869999999998</v>
      </c>
      <c r="AA21">
        <v>6.4866099999999998</v>
      </c>
      <c r="AB21">
        <v>6.413367</v>
      </c>
      <c r="AC21">
        <v>6.6147859999999996</v>
      </c>
      <c r="AD21">
        <v>6.5873200000000001</v>
      </c>
      <c r="AE21">
        <v>6.3012129999999997</v>
      </c>
      <c r="AF21">
        <v>6.3973449999999996</v>
      </c>
      <c r="AG21">
        <v>6.4545659999999998</v>
      </c>
      <c r="AH21">
        <v>6.2760360000000004</v>
      </c>
      <c r="AI21">
        <v>6.239414</v>
      </c>
      <c r="AJ21">
        <v>6.1936369999999998</v>
      </c>
      <c r="AK21">
        <v>6.6124970000000003</v>
      </c>
      <c r="AL21">
        <v>6.5804530000000003</v>
      </c>
      <c r="AM21">
        <v>7.0496679999999996</v>
      </c>
      <c r="AN21">
        <v>6.5575650000000003</v>
      </c>
      <c r="AO21">
        <v>6.5873200000000001</v>
      </c>
      <c r="AP21">
        <v>8.9814600000000002</v>
      </c>
      <c r="AQ21">
        <v>8.7777519999999996</v>
      </c>
      <c r="AR21">
        <v>8.924239</v>
      </c>
      <c r="AS21">
        <v>8.7296859999999992</v>
      </c>
      <c r="AT21">
        <v>7.5738159999999999</v>
      </c>
      <c r="AU21">
        <v>7.727169</v>
      </c>
      <c r="AV21">
        <v>7.6218810000000001</v>
      </c>
      <c r="AW21">
        <v>7.521172</v>
      </c>
    </row>
    <row r="22">
      <c r="A22">
        <v>21</v>
      </c>
      <c r="B22">
        <v>6.9672689999999999</v>
      </c>
      <c r="C22">
        <v>6.8413820000000003</v>
      </c>
      <c r="D22">
        <v>6.6079189999999999</v>
      </c>
      <c r="E22">
        <v>6.7017620000000004</v>
      </c>
      <c r="F22">
        <v>6.4042110000000001</v>
      </c>
      <c r="G22">
        <v>6.7223620000000004</v>
      </c>
      <c r="H22">
        <v>6.4957659999999997</v>
      </c>
      <c r="I22">
        <v>6.5575650000000003</v>
      </c>
      <c r="J22">
        <v>6.5781640000000001</v>
      </c>
      <c r="K22">
        <v>6.4293889999999996</v>
      </c>
      <c r="L22">
        <v>6.3790339999999999</v>
      </c>
      <c r="M22">
        <v>6.3698790000000001</v>
      </c>
      <c r="N22">
        <v>6.445411</v>
      </c>
      <c r="O22">
        <v>6.3195240000000004</v>
      </c>
      <c r="P22">
        <v>6.4614330000000004</v>
      </c>
      <c r="Q22">
        <v>6.5712979999999996</v>
      </c>
      <c r="R22">
        <v>6.1730369999999999</v>
      </c>
      <c r="S22">
        <v>6.1867700000000001</v>
      </c>
      <c r="T22">
        <v>6.1684599999999996</v>
      </c>
      <c r="U22">
        <v>6.4362550000000001</v>
      </c>
      <c r="V22">
        <v>6.793317</v>
      </c>
      <c r="W22">
        <v>6.6330970000000002</v>
      </c>
      <c r="X22">
        <v>6.7521170000000001</v>
      </c>
      <c r="Y22">
        <v>6.6079189999999999</v>
      </c>
      <c r="Z22">
        <v>6.5918970000000003</v>
      </c>
      <c r="AA22">
        <v>6.5117880000000001</v>
      </c>
      <c r="AB22">
        <v>6.4362550000000001</v>
      </c>
      <c r="AC22">
        <v>6.6353859999999996</v>
      </c>
      <c r="AD22">
        <v>6.6033419999999996</v>
      </c>
      <c r="AE22">
        <v>6.3218129999999997</v>
      </c>
      <c r="AF22">
        <v>6.4110779999999998</v>
      </c>
      <c r="AG22">
        <v>6.477455</v>
      </c>
      <c r="AH22">
        <v>6.2989240000000004</v>
      </c>
      <c r="AI22">
        <v>6.2623030000000002</v>
      </c>
      <c r="AJ22">
        <v>6.216526</v>
      </c>
      <c r="AK22">
        <v>6.6353859999999996</v>
      </c>
      <c r="AL22">
        <v>6.6033419999999996</v>
      </c>
      <c r="AM22">
        <v>7.0725569999999998</v>
      </c>
      <c r="AN22">
        <v>6.5804530000000003</v>
      </c>
      <c r="AO22">
        <v>6.619364</v>
      </c>
      <c r="AP22">
        <v>11.105516</v>
      </c>
      <c r="AQ22">
        <v>10.782788</v>
      </c>
      <c r="AR22">
        <v>11.029984000000001</v>
      </c>
      <c r="AS22">
        <v>10.823987000000001</v>
      </c>
      <c r="AT22">
        <v>7.5921260000000004</v>
      </c>
      <c r="AU22">
        <v>7.7454799999999997</v>
      </c>
      <c r="AV22">
        <v>7.6470589999999996</v>
      </c>
      <c r="AW22">
        <v>7.5463490000000002</v>
      </c>
    </row>
    <row r="23">
      <c r="A23">
        <v>22</v>
      </c>
      <c r="B23">
        <v>6.9947359999999996</v>
      </c>
      <c r="C23">
        <v>6.868849</v>
      </c>
      <c r="D23">
        <v>6.630808</v>
      </c>
      <c r="E23">
        <v>6.7292290000000001</v>
      </c>
      <c r="F23">
        <v>6.4202329999999996</v>
      </c>
      <c r="G23">
        <v>6.7475389999999997</v>
      </c>
      <c r="H23">
        <v>6.5209429999999999</v>
      </c>
      <c r="I23">
        <v>6.5850309999999999</v>
      </c>
      <c r="J23">
        <v>6.6010530000000003</v>
      </c>
      <c r="K23">
        <v>6.445411</v>
      </c>
      <c r="L23">
        <v>6.401923</v>
      </c>
      <c r="M23">
        <v>6.3881899999999998</v>
      </c>
      <c r="N23">
        <v>6.477455</v>
      </c>
      <c r="O23">
        <v>6.3401240000000003</v>
      </c>
      <c r="P23">
        <v>6.4843209999999996</v>
      </c>
      <c r="Q23">
        <v>6.6056309999999998</v>
      </c>
      <c r="R23">
        <v>6.1982150000000003</v>
      </c>
      <c r="S23">
        <v>6.2119479999999996</v>
      </c>
      <c r="T23">
        <v>6.195926</v>
      </c>
      <c r="U23">
        <v>6.456855</v>
      </c>
      <c r="V23">
        <v>6.8207829999999996</v>
      </c>
      <c r="W23">
        <v>6.6582739999999996</v>
      </c>
      <c r="X23">
        <v>6.7818719999999999</v>
      </c>
      <c r="Y23">
        <v>6.630808</v>
      </c>
      <c r="Z23">
        <v>6.619364</v>
      </c>
      <c r="AA23">
        <v>6.5323869999999999</v>
      </c>
      <c r="AB23">
        <v>6.456855</v>
      </c>
      <c r="AC23">
        <v>6.662852</v>
      </c>
      <c r="AD23">
        <v>6.6330970000000002</v>
      </c>
      <c r="AE23">
        <v>6.3469899999999999</v>
      </c>
      <c r="AF23">
        <v>6.4362550000000001</v>
      </c>
      <c r="AG23">
        <v>6.500343</v>
      </c>
      <c r="AH23">
        <v>6.3149459999999999</v>
      </c>
      <c r="AI23">
        <v>6.2897689999999997</v>
      </c>
      <c r="AJ23">
        <v>6.2302590000000002</v>
      </c>
      <c r="AK23">
        <v>6.6582739999999996</v>
      </c>
      <c r="AL23">
        <v>6.630808</v>
      </c>
      <c r="AM23">
        <v>7.0931559999999996</v>
      </c>
      <c r="AN23">
        <v>6.6033419999999996</v>
      </c>
      <c r="AO23">
        <v>6.6468299999999996</v>
      </c>
      <c r="AP23">
        <v>14.406043</v>
      </c>
      <c r="AQ23">
        <v>13.936828</v>
      </c>
      <c r="AR23">
        <v>14.300755000000001</v>
      </c>
      <c r="AS23">
        <v>14.058137</v>
      </c>
      <c r="AT23">
        <v>7.6173039999999999</v>
      </c>
      <c r="AU23">
        <v>7.7706569999999999</v>
      </c>
      <c r="AV23">
        <v>7.6653700000000002</v>
      </c>
      <c r="AW23">
        <v>7.5646599999999999</v>
      </c>
    </row>
    <row r="24">
      <c r="A24">
        <v>23</v>
      </c>
      <c r="B24">
        <v>7.0199129999999998</v>
      </c>
      <c r="C24">
        <v>6.8894479999999998</v>
      </c>
      <c r="D24">
        <v>6.6536960000000001</v>
      </c>
      <c r="E24">
        <v>6.7475389999999997</v>
      </c>
      <c r="F24">
        <v>6.4477000000000002</v>
      </c>
      <c r="G24">
        <v>6.7681389999999997</v>
      </c>
      <c r="H24">
        <v>6.5392539999999997</v>
      </c>
      <c r="I24">
        <v>6.6056309999999998</v>
      </c>
      <c r="J24">
        <v>6.6239410000000003</v>
      </c>
      <c r="K24">
        <v>6.4728770000000004</v>
      </c>
      <c r="L24">
        <v>6.424811</v>
      </c>
      <c r="M24">
        <v>6.413367</v>
      </c>
      <c r="N24">
        <v>6.500343</v>
      </c>
      <c r="O24">
        <v>6.3653009999999997</v>
      </c>
      <c r="P24">
        <v>6.5094989999999999</v>
      </c>
      <c r="Q24">
        <v>6.6216530000000002</v>
      </c>
      <c r="R24">
        <v>6.2211030000000003</v>
      </c>
      <c r="S24">
        <v>6.2302590000000002</v>
      </c>
      <c r="T24">
        <v>6.216526</v>
      </c>
      <c r="U24">
        <v>6.4728770000000004</v>
      </c>
      <c r="V24">
        <v>6.8413820000000003</v>
      </c>
      <c r="W24">
        <v>6.6834519999999999</v>
      </c>
      <c r="X24">
        <v>6.8024719999999999</v>
      </c>
      <c r="Y24">
        <v>6.6536960000000001</v>
      </c>
      <c r="Z24">
        <v>6.6445410000000003</v>
      </c>
      <c r="AA24">
        <v>6.5552760000000001</v>
      </c>
      <c r="AB24">
        <v>6.4866099999999998</v>
      </c>
      <c r="AC24">
        <v>6.6834519999999999</v>
      </c>
      <c r="AD24">
        <v>6.651408</v>
      </c>
      <c r="AE24">
        <v>6.3698790000000001</v>
      </c>
      <c r="AF24">
        <v>6.4591440000000002</v>
      </c>
      <c r="AG24">
        <v>6.5186539999999997</v>
      </c>
      <c r="AH24">
        <v>6.3401240000000003</v>
      </c>
      <c r="AI24">
        <v>6.3103689999999997</v>
      </c>
      <c r="AJ24">
        <v>6.2531470000000002</v>
      </c>
      <c r="AK24">
        <v>6.6788740000000004</v>
      </c>
      <c r="AL24">
        <v>6.651408</v>
      </c>
      <c r="AM24">
        <v>7.1229110000000002</v>
      </c>
      <c r="AN24">
        <v>6.6262299999999996</v>
      </c>
      <c r="AO24">
        <v>6.6674300000000004</v>
      </c>
      <c r="AP24">
        <v>18.960861000000001</v>
      </c>
      <c r="AQ24">
        <v>18.374914</v>
      </c>
      <c r="AR24">
        <v>18.796063</v>
      </c>
      <c r="AS24">
        <v>18.491645999999999</v>
      </c>
      <c r="AT24">
        <v>7.6447700000000003</v>
      </c>
      <c r="AU24">
        <v>7.7958340000000002</v>
      </c>
      <c r="AV24">
        <v>7.6859690000000001</v>
      </c>
      <c r="AW24">
        <v>7.5944149999999997</v>
      </c>
    </row>
    <row r="25">
      <c r="A25">
        <v>24</v>
      </c>
      <c r="B25">
        <v>7.0496679999999996</v>
      </c>
      <c r="C25">
        <v>6.9214919999999998</v>
      </c>
      <c r="D25">
        <v>6.6788740000000004</v>
      </c>
      <c r="E25">
        <v>6.7772949999999996</v>
      </c>
      <c r="F25">
        <v>6.4728770000000004</v>
      </c>
      <c r="G25">
        <v>6.7910279999999998</v>
      </c>
      <c r="H25">
        <v>6.5690090000000003</v>
      </c>
      <c r="I25">
        <v>6.6262299999999996</v>
      </c>
      <c r="J25">
        <v>6.6445410000000003</v>
      </c>
      <c r="K25">
        <v>6.4957659999999997</v>
      </c>
      <c r="L25">
        <v>6.4431219999999998</v>
      </c>
      <c r="M25">
        <v>6.4362550000000001</v>
      </c>
      <c r="N25">
        <v>6.5278099999999997</v>
      </c>
      <c r="O25">
        <v>6.3859009999999996</v>
      </c>
      <c r="P25">
        <v>6.5278099999999997</v>
      </c>
      <c r="Q25">
        <v>6.6445410000000003</v>
      </c>
      <c r="R25">
        <v>6.2439920000000004</v>
      </c>
      <c r="S25">
        <v>6.2531470000000002</v>
      </c>
      <c r="T25">
        <v>6.2348359999999996</v>
      </c>
      <c r="U25">
        <v>6.5094989999999999</v>
      </c>
      <c r="V25">
        <v>6.8665599999999998</v>
      </c>
      <c r="W25">
        <v>6.7132069999999997</v>
      </c>
      <c r="X25">
        <v>6.8322269999999996</v>
      </c>
      <c r="Y25">
        <v>6.6788740000000004</v>
      </c>
      <c r="Z25">
        <v>6.6720069999999998</v>
      </c>
      <c r="AA25">
        <v>6.5896090000000003</v>
      </c>
      <c r="AB25">
        <v>6.5026320000000002</v>
      </c>
      <c r="AC25">
        <v>6.7132069999999997</v>
      </c>
      <c r="AD25">
        <v>6.6765850000000002</v>
      </c>
      <c r="AE25">
        <v>6.3950560000000003</v>
      </c>
      <c r="AF25">
        <v>6.4843209999999996</v>
      </c>
      <c r="AG25">
        <v>6.5506979999999997</v>
      </c>
      <c r="AH25">
        <v>6.3653009999999997</v>
      </c>
      <c r="AI25">
        <v>6.3286790000000002</v>
      </c>
      <c r="AJ25">
        <v>6.2783249999999997</v>
      </c>
      <c r="AK25">
        <v>6.7086290000000002</v>
      </c>
      <c r="AL25">
        <v>6.6765850000000002</v>
      </c>
      <c r="AM25">
        <v>7.1526670000000001</v>
      </c>
      <c r="AN25">
        <v>6.6445410000000003</v>
      </c>
      <c r="AO25">
        <v>6.6994740000000004</v>
      </c>
      <c r="AP25">
        <v>24.449531</v>
      </c>
      <c r="AQ25">
        <v>23.788052</v>
      </c>
      <c r="AR25">
        <v>24.209201</v>
      </c>
      <c r="AS25">
        <v>23.799496000000001</v>
      </c>
      <c r="AT25">
        <v>7.6653700000000002</v>
      </c>
      <c r="AU25">
        <v>7.8187230000000003</v>
      </c>
      <c r="AV25">
        <v>7.7088580000000002</v>
      </c>
      <c r="AW25">
        <v>7.6127260000000003</v>
      </c>
    </row>
    <row r="26">
      <c r="A26">
        <v>25</v>
      </c>
      <c r="B26">
        <v>7.0702680000000004</v>
      </c>
      <c r="C26">
        <v>6.9466700000000001</v>
      </c>
      <c r="D26">
        <v>6.7017620000000004</v>
      </c>
      <c r="E26">
        <v>6.8047610000000001</v>
      </c>
      <c r="F26">
        <v>6.4980539999999998</v>
      </c>
      <c r="G26">
        <v>6.8184940000000003</v>
      </c>
      <c r="H26">
        <v>6.5918970000000003</v>
      </c>
      <c r="I26">
        <v>6.6491189999999998</v>
      </c>
      <c r="J26">
        <v>6.6697179999999996</v>
      </c>
      <c r="K26">
        <v>6.5140760000000002</v>
      </c>
      <c r="L26">
        <v>6.468299</v>
      </c>
      <c r="M26">
        <v>6.4591440000000002</v>
      </c>
      <c r="N26">
        <v>6.5506979999999997</v>
      </c>
      <c r="O26">
        <v>6.4087889999999996</v>
      </c>
      <c r="P26">
        <v>6.5575650000000003</v>
      </c>
      <c r="Q26">
        <v>6.674296</v>
      </c>
      <c r="R26">
        <v>6.2645910000000002</v>
      </c>
      <c r="S26">
        <v>6.2806129999999998</v>
      </c>
      <c r="T26">
        <v>6.2645910000000002</v>
      </c>
      <c r="U26">
        <v>6.5323869999999999</v>
      </c>
      <c r="V26">
        <v>6.8986039999999997</v>
      </c>
      <c r="W26">
        <v>6.7383839999999999</v>
      </c>
      <c r="X26">
        <v>6.859693</v>
      </c>
      <c r="Y26">
        <v>6.7086290000000002</v>
      </c>
      <c r="Z26">
        <v>6.7017620000000004</v>
      </c>
      <c r="AA26">
        <v>6.619364</v>
      </c>
      <c r="AB26">
        <v>6.5369650000000004</v>
      </c>
      <c r="AC26">
        <v>6.7406730000000001</v>
      </c>
      <c r="AD26">
        <v>6.7017620000000004</v>
      </c>
      <c r="AE26">
        <v>6.4179449999999996</v>
      </c>
      <c r="AF26">
        <v>6.5049210000000004</v>
      </c>
      <c r="AG26">
        <v>6.5758749999999999</v>
      </c>
      <c r="AH26">
        <v>6.3904779999999999</v>
      </c>
      <c r="AI26">
        <v>6.3538569999999996</v>
      </c>
      <c r="AJ26">
        <v>6.3035019999999999</v>
      </c>
      <c r="AK26">
        <v>6.7360949999999997</v>
      </c>
      <c r="AL26">
        <v>6.7109180000000004</v>
      </c>
      <c r="AM26">
        <v>7.1732659999999999</v>
      </c>
      <c r="AN26">
        <v>6.674296</v>
      </c>
      <c r="AO26">
        <v>6.7200730000000002</v>
      </c>
      <c r="AP26">
        <v>30.414282</v>
      </c>
      <c r="AQ26">
        <v>29.736782000000002</v>
      </c>
      <c r="AR26">
        <v>30.098420999999998</v>
      </c>
      <c r="AS26">
        <v>29.535363</v>
      </c>
      <c r="AT26">
        <v>7.6836799999999998</v>
      </c>
      <c r="AU26">
        <v>7.8461889999999999</v>
      </c>
      <c r="AV26">
        <v>7.727169</v>
      </c>
      <c r="AW26">
        <v>7.6310370000000001</v>
      </c>
    </row>
    <row r="27">
      <c r="A27">
        <v>26</v>
      </c>
      <c r="B27">
        <v>7.1114670000000002</v>
      </c>
      <c r="C27">
        <v>6.9741359999999997</v>
      </c>
      <c r="D27">
        <v>6.7360949999999997</v>
      </c>
      <c r="E27">
        <v>6.8345159999999998</v>
      </c>
      <c r="F27">
        <v>6.5232320000000001</v>
      </c>
      <c r="G27">
        <v>6.8459599999999998</v>
      </c>
      <c r="H27">
        <v>6.6170749999999998</v>
      </c>
      <c r="I27">
        <v>6.6765850000000002</v>
      </c>
      <c r="J27">
        <v>6.6903180000000004</v>
      </c>
      <c r="K27">
        <v>6.5415429999999999</v>
      </c>
      <c r="L27">
        <v>6.488899</v>
      </c>
      <c r="M27">
        <v>6.4820330000000004</v>
      </c>
      <c r="N27">
        <v>6.5781640000000001</v>
      </c>
      <c r="O27">
        <v>6.4362550000000001</v>
      </c>
      <c r="P27">
        <v>6.5827419999999996</v>
      </c>
      <c r="Q27">
        <v>6.6971850000000002</v>
      </c>
      <c r="R27">
        <v>6.2897689999999997</v>
      </c>
      <c r="S27">
        <v>6.3012129999999997</v>
      </c>
      <c r="T27">
        <v>6.282902</v>
      </c>
      <c r="U27">
        <v>6.5575650000000003</v>
      </c>
      <c r="V27">
        <v>6.9260700000000002</v>
      </c>
      <c r="W27">
        <v>6.7635610000000002</v>
      </c>
      <c r="X27">
        <v>6.8825820000000002</v>
      </c>
      <c r="Y27">
        <v>6.7338060000000004</v>
      </c>
      <c r="Z27">
        <v>6.7360949999999997</v>
      </c>
      <c r="AA27">
        <v>6.6445410000000003</v>
      </c>
      <c r="AB27">
        <v>6.5690090000000003</v>
      </c>
      <c r="AC27">
        <v>6.7658500000000004</v>
      </c>
      <c r="AD27">
        <v>6.7338060000000004</v>
      </c>
      <c r="AE27">
        <v>6.4431219999999998</v>
      </c>
      <c r="AF27">
        <v>6.5278099999999997</v>
      </c>
      <c r="AG27">
        <v>6.5941859999999997</v>
      </c>
      <c r="AH27">
        <v>6.4179449999999996</v>
      </c>
      <c r="AI27">
        <v>6.3859009999999996</v>
      </c>
      <c r="AJ27">
        <v>6.3309680000000004</v>
      </c>
      <c r="AK27">
        <v>6.7612730000000001</v>
      </c>
      <c r="AL27">
        <v>6.7315180000000003</v>
      </c>
      <c r="AM27">
        <v>7.2030209999999997</v>
      </c>
      <c r="AN27">
        <v>6.694896</v>
      </c>
      <c r="AO27">
        <v>6.7475389999999997</v>
      </c>
      <c r="AP27">
        <v>36.411078000000003</v>
      </c>
      <c r="AQ27">
        <v>35.745021999999999</v>
      </c>
      <c r="AR27">
        <v>36.042572999999997</v>
      </c>
      <c r="AS27">
        <v>35.298695000000002</v>
      </c>
      <c r="AT27">
        <v>7.7111470000000004</v>
      </c>
      <c r="AU27">
        <v>7.8667889999999998</v>
      </c>
      <c r="AV27">
        <v>7.7523460000000002</v>
      </c>
      <c r="AW27">
        <v>7.6585029999999996</v>
      </c>
    </row>
    <row r="28">
      <c r="A28">
        <v>27</v>
      </c>
      <c r="B28">
        <v>7.1458000000000004</v>
      </c>
      <c r="C28">
        <v>7.0176239999999996</v>
      </c>
      <c r="D28">
        <v>6.7704279999999999</v>
      </c>
      <c r="E28">
        <v>6.868849</v>
      </c>
      <c r="F28">
        <v>6.5552760000000001</v>
      </c>
      <c r="G28">
        <v>6.8780039999999998</v>
      </c>
      <c r="H28">
        <v>6.6491189999999998</v>
      </c>
      <c r="I28">
        <v>6.70634</v>
      </c>
      <c r="J28">
        <v>6.7246509999999997</v>
      </c>
      <c r="K28">
        <v>6.5667200000000001</v>
      </c>
      <c r="L28">
        <v>6.5163650000000004</v>
      </c>
      <c r="M28">
        <v>6.5140760000000002</v>
      </c>
      <c r="N28">
        <v>6.6102080000000001</v>
      </c>
      <c r="O28">
        <v>6.4637219999999997</v>
      </c>
      <c r="P28">
        <v>6.6124970000000003</v>
      </c>
      <c r="Q28">
        <v>6.7269399999999999</v>
      </c>
      <c r="R28">
        <v>6.3241019999999999</v>
      </c>
      <c r="S28">
        <v>6.3309680000000004</v>
      </c>
      <c r="T28">
        <v>6.3172350000000002</v>
      </c>
      <c r="U28">
        <v>6.5918970000000003</v>
      </c>
      <c r="V28">
        <v>6.9695580000000001</v>
      </c>
      <c r="W28">
        <v>6.8070500000000003</v>
      </c>
      <c r="X28">
        <v>6.923781</v>
      </c>
      <c r="Y28">
        <v>6.7704279999999999</v>
      </c>
      <c r="Z28">
        <v>6.7727170000000001</v>
      </c>
      <c r="AA28">
        <v>6.6834519999999999</v>
      </c>
      <c r="AB28">
        <v>6.6079189999999999</v>
      </c>
      <c r="AC28">
        <v>6.8093389999999996</v>
      </c>
      <c r="AD28">
        <v>6.7658500000000004</v>
      </c>
      <c r="AE28">
        <v>6.4797440000000002</v>
      </c>
      <c r="AF28">
        <v>6.5575650000000003</v>
      </c>
      <c r="AG28">
        <v>6.630808</v>
      </c>
      <c r="AH28">
        <v>6.4522769999999996</v>
      </c>
      <c r="AI28">
        <v>6.413367</v>
      </c>
      <c r="AJ28">
        <v>6.3653009999999997</v>
      </c>
      <c r="AK28">
        <v>6.7956050000000001</v>
      </c>
      <c r="AL28">
        <v>6.7612730000000001</v>
      </c>
      <c r="AM28">
        <v>7.2396430000000001</v>
      </c>
      <c r="AN28">
        <v>6.7338060000000004</v>
      </c>
      <c r="AO28">
        <v>6.7795829999999997</v>
      </c>
      <c r="AP28">
        <v>42.162965999999997</v>
      </c>
      <c r="AQ28">
        <v>41.524375999999997</v>
      </c>
      <c r="AR28">
        <v>41.753261999999999</v>
      </c>
      <c r="AS28">
        <v>40.823987000000002</v>
      </c>
      <c r="AT28">
        <v>7.7294580000000002</v>
      </c>
      <c r="AU28">
        <v>7.8896769999999998</v>
      </c>
      <c r="AV28">
        <v>7.7729460000000001</v>
      </c>
      <c r="AW28">
        <v>7.6768140000000002</v>
      </c>
    </row>
    <row r="29">
      <c r="A29">
        <v>28</v>
      </c>
      <c r="B29">
        <v>7.1915769999999997</v>
      </c>
      <c r="C29">
        <v>7.0634009999999998</v>
      </c>
      <c r="D29">
        <v>6.8162050000000001</v>
      </c>
      <c r="E29">
        <v>6.9169150000000004</v>
      </c>
      <c r="F29">
        <v>6.5941859999999997</v>
      </c>
      <c r="G29">
        <v>6.912337</v>
      </c>
      <c r="H29">
        <v>6.6834519999999999</v>
      </c>
      <c r="I29">
        <v>6.7429620000000003</v>
      </c>
      <c r="J29">
        <v>6.7566949999999997</v>
      </c>
      <c r="K29">
        <v>6.5987640000000001</v>
      </c>
      <c r="L29">
        <v>6.5529869999999999</v>
      </c>
      <c r="M29">
        <v>6.5392539999999997</v>
      </c>
      <c r="N29">
        <v>6.6399629999999998</v>
      </c>
      <c r="O29">
        <v>6.4934770000000004</v>
      </c>
      <c r="P29">
        <v>6.6468299999999996</v>
      </c>
      <c r="Q29">
        <v>6.7589839999999999</v>
      </c>
      <c r="R29">
        <v>6.3607230000000001</v>
      </c>
      <c r="S29">
        <v>6.3675899999999999</v>
      </c>
      <c r="T29">
        <v>6.3561459999999999</v>
      </c>
      <c r="U29">
        <v>6.6285189999999998</v>
      </c>
      <c r="V29">
        <v>7.0130460000000001</v>
      </c>
      <c r="W29">
        <v>6.8459599999999998</v>
      </c>
      <c r="X29">
        <v>6.9604030000000003</v>
      </c>
      <c r="Y29">
        <v>6.8184940000000003</v>
      </c>
      <c r="Z29">
        <v>6.8299380000000003</v>
      </c>
      <c r="AA29">
        <v>6.7383839999999999</v>
      </c>
      <c r="AB29">
        <v>6.6582739999999996</v>
      </c>
      <c r="AC29">
        <v>6.8642709999999996</v>
      </c>
      <c r="AD29">
        <v>6.8093389999999996</v>
      </c>
      <c r="AE29">
        <v>6.5232320000000001</v>
      </c>
      <c r="AF29">
        <v>6.6010530000000003</v>
      </c>
      <c r="AG29">
        <v>6.6720069999999998</v>
      </c>
      <c r="AH29">
        <v>6.5026320000000002</v>
      </c>
      <c r="AI29">
        <v>6.4591440000000002</v>
      </c>
      <c r="AJ29">
        <v>6.4110779999999998</v>
      </c>
      <c r="AK29">
        <v>6.8459599999999998</v>
      </c>
      <c r="AL29">
        <v>6.8024719999999999</v>
      </c>
      <c r="AM29">
        <v>7.2854200000000002</v>
      </c>
      <c r="AN29">
        <v>6.7727170000000001</v>
      </c>
      <c r="AO29">
        <v>6.8207829999999996</v>
      </c>
      <c r="AP29">
        <v>47.466239000000002</v>
      </c>
      <c r="AQ29">
        <v>46.859693</v>
      </c>
      <c r="AR29">
        <v>47.047378999999999</v>
      </c>
      <c r="AS29">
        <v>45.898375000000001</v>
      </c>
      <c r="AT29">
        <v>7.7569239999999997</v>
      </c>
      <c r="AU29">
        <v>7.9102769999999998</v>
      </c>
      <c r="AV29">
        <v>7.7981230000000004</v>
      </c>
      <c r="AW29">
        <v>7.7019909999999996</v>
      </c>
    </row>
    <row r="30">
      <c r="A30">
        <v>29</v>
      </c>
      <c r="B30">
        <v>7.2510870000000001</v>
      </c>
      <c r="C30">
        <v>7.1206230000000001</v>
      </c>
      <c r="D30">
        <v>6.8665599999999998</v>
      </c>
      <c r="E30">
        <v>6.9649809999999999</v>
      </c>
      <c r="F30">
        <v>6.6353859999999996</v>
      </c>
      <c r="G30">
        <v>6.9558249999999999</v>
      </c>
      <c r="H30">
        <v>6.7246509999999997</v>
      </c>
      <c r="I30">
        <v>6.7864500000000003</v>
      </c>
      <c r="J30">
        <v>6.793317</v>
      </c>
      <c r="K30">
        <v>6.6445410000000003</v>
      </c>
      <c r="L30">
        <v>6.5827419999999996</v>
      </c>
      <c r="M30">
        <v>6.5827419999999996</v>
      </c>
      <c r="N30">
        <v>6.6834519999999999</v>
      </c>
      <c r="O30">
        <v>6.5346760000000002</v>
      </c>
      <c r="P30">
        <v>6.6834519999999999</v>
      </c>
      <c r="Q30">
        <v>6.8001829999999996</v>
      </c>
      <c r="R30">
        <v>6.4087889999999996</v>
      </c>
      <c r="S30">
        <v>6.4156560000000002</v>
      </c>
      <c r="T30">
        <v>6.4065000000000003</v>
      </c>
      <c r="U30">
        <v>6.6765850000000002</v>
      </c>
      <c r="V30">
        <v>7.0611119999999996</v>
      </c>
      <c r="W30">
        <v>6.8963150000000004</v>
      </c>
      <c r="X30">
        <v>7.0176239999999996</v>
      </c>
      <c r="Y30">
        <v>6.8711380000000002</v>
      </c>
      <c r="Z30">
        <v>6.8894479999999998</v>
      </c>
      <c r="AA30">
        <v>6.8001829999999996</v>
      </c>
      <c r="AB30">
        <v>6.7154959999999999</v>
      </c>
      <c r="AC30">
        <v>6.9192030000000004</v>
      </c>
      <c r="AD30">
        <v>6.8665599999999998</v>
      </c>
      <c r="AE30">
        <v>6.5758749999999999</v>
      </c>
      <c r="AF30">
        <v>6.6468299999999996</v>
      </c>
      <c r="AG30">
        <v>6.7154959999999999</v>
      </c>
      <c r="AH30">
        <v>6.5552760000000001</v>
      </c>
      <c r="AI30">
        <v>6.5117880000000001</v>
      </c>
      <c r="AJ30">
        <v>6.4637219999999997</v>
      </c>
      <c r="AK30">
        <v>6.9077590000000004</v>
      </c>
      <c r="AL30">
        <v>6.8528269999999996</v>
      </c>
      <c r="AM30">
        <v>7.3380640000000001</v>
      </c>
      <c r="AN30">
        <v>6.8230719999999998</v>
      </c>
      <c r="AO30">
        <v>6.8642709999999996</v>
      </c>
      <c r="AP30">
        <v>52.229343</v>
      </c>
      <c r="AQ30">
        <v>51.661707</v>
      </c>
      <c r="AR30">
        <v>51.835659999999997</v>
      </c>
      <c r="AS30">
        <v>50.473793000000001</v>
      </c>
      <c r="AT30">
        <v>7.7775230000000004</v>
      </c>
      <c r="AU30">
        <v>7.9400320000000004</v>
      </c>
      <c r="AV30">
        <v>7.8141449999999999</v>
      </c>
      <c r="AW30">
        <v>7.7225910000000004</v>
      </c>
    </row>
    <row r="31">
      <c r="A31">
        <v>30</v>
      </c>
      <c r="B31">
        <v>7.3083090000000004</v>
      </c>
      <c r="C31">
        <v>7.1755550000000001</v>
      </c>
      <c r="D31">
        <v>6.923781</v>
      </c>
      <c r="E31">
        <v>7.0267799999999996</v>
      </c>
      <c r="F31">
        <v>6.6880290000000002</v>
      </c>
      <c r="G31">
        <v>7.0084689999999998</v>
      </c>
      <c r="H31">
        <v>6.7727170000000001</v>
      </c>
      <c r="I31">
        <v>6.8345159999999998</v>
      </c>
      <c r="J31">
        <v>6.8459599999999998</v>
      </c>
      <c r="K31">
        <v>6.6903180000000004</v>
      </c>
      <c r="L31">
        <v>6.6330970000000002</v>
      </c>
      <c r="M31">
        <v>6.6330970000000002</v>
      </c>
      <c r="N31">
        <v>6.7406730000000001</v>
      </c>
      <c r="O31">
        <v>6.5873200000000001</v>
      </c>
      <c r="P31">
        <v>6.7315180000000003</v>
      </c>
      <c r="Q31">
        <v>6.8505380000000002</v>
      </c>
      <c r="R31">
        <v>6.456855</v>
      </c>
      <c r="S31">
        <v>6.4728770000000004</v>
      </c>
      <c r="T31">
        <v>6.4614330000000004</v>
      </c>
      <c r="U31">
        <v>6.7383839999999999</v>
      </c>
      <c r="V31">
        <v>7.1297779999999999</v>
      </c>
      <c r="W31">
        <v>6.9558249999999999</v>
      </c>
      <c r="X31">
        <v>7.077134</v>
      </c>
      <c r="Y31">
        <v>6.9329369999999999</v>
      </c>
      <c r="Z31">
        <v>6.9672689999999999</v>
      </c>
      <c r="AA31">
        <v>6.8642709999999996</v>
      </c>
      <c r="AB31">
        <v>6.7841610000000001</v>
      </c>
      <c r="AC31">
        <v>6.9924470000000003</v>
      </c>
      <c r="AD31">
        <v>6.9283590000000004</v>
      </c>
      <c r="AE31">
        <v>6.6399629999999998</v>
      </c>
      <c r="AF31">
        <v>6.7017620000000004</v>
      </c>
      <c r="AG31">
        <v>6.7750060000000003</v>
      </c>
      <c r="AH31">
        <v>6.619364</v>
      </c>
      <c r="AI31">
        <v>6.5804530000000003</v>
      </c>
      <c r="AJ31">
        <v>6.5232320000000001</v>
      </c>
      <c r="AK31">
        <v>6.9832910000000004</v>
      </c>
      <c r="AL31">
        <v>6.9146260000000002</v>
      </c>
      <c r="AM31">
        <v>7.3975739999999996</v>
      </c>
      <c r="AN31">
        <v>6.8825820000000002</v>
      </c>
      <c r="AO31">
        <v>6.9169150000000004</v>
      </c>
      <c r="AP31">
        <v>56.415655999999998</v>
      </c>
      <c r="AQ31">
        <v>55.864041999999998</v>
      </c>
      <c r="AR31">
        <v>56.058594999999997</v>
      </c>
      <c r="AS31">
        <v>54.474708</v>
      </c>
      <c r="AT31">
        <v>7.8004119999999997</v>
      </c>
      <c r="AU31">
        <v>7.9606320000000004</v>
      </c>
      <c r="AV31">
        <v>7.8416110000000003</v>
      </c>
      <c r="AW31">
        <v>7.7431910000000004</v>
      </c>
    </row>
    <row r="32">
      <c r="A32">
        <v>31</v>
      </c>
      <c r="B32">
        <v>7.3701080000000001</v>
      </c>
      <c r="C32">
        <v>7.2465089999999996</v>
      </c>
      <c r="D32">
        <v>6.9810030000000003</v>
      </c>
      <c r="E32">
        <v>7.0954449999999998</v>
      </c>
      <c r="F32">
        <v>6.7475389999999997</v>
      </c>
      <c r="G32">
        <v>7.0634009999999998</v>
      </c>
      <c r="H32">
        <v>6.8322269999999996</v>
      </c>
      <c r="I32">
        <v>6.8940260000000002</v>
      </c>
      <c r="J32">
        <v>6.9100479999999997</v>
      </c>
      <c r="K32">
        <v>6.7658500000000004</v>
      </c>
      <c r="L32">
        <v>6.6880290000000002</v>
      </c>
      <c r="M32">
        <v>6.6971850000000002</v>
      </c>
      <c r="N32">
        <v>6.8024719999999999</v>
      </c>
      <c r="O32">
        <v>6.6491189999999998</v>
      </c>
      <c r="P32">
        <v>6.793317</v>
      </c>
      <c r="Q32">
        <v>6.912337</v>
      </c>
      <c r="R32">
        <v>6.5186539999999997</v>
      </c>
      <c r="S32">
        <v>6.5300979999999997</v>
      </c>
      <c r="T32">
        <v>6.5255210000000003</v>
      </c>
      <c r="U32">
        <v>6.8001829999999996</v>
      </c>
      <c r="V32">
        <v>7.1961550000000001</v>
      </c>
      <c r="W32">
        <v>7.0130460000000001</v>
      </c>
      <c r="X32">
        <v>7.1480889999999997</v>
      </c>
      <c r="Y32">
        <v>6.9970239999999997</v>
      </c>
      <c r="Z32">
        <v>7.0359350000000003</v>
      </c>
      <c r="AA32">
        <v>6.9329369999999999</v>
      </c>
      <c r="AB32">
        <v>6.8528269999999996</v>
      </c>
      <c r="AC32">
        <v>7.0588240000000004</v>
      </c>
      <c r="AD32">
        <v>6.9947359999999996</v>
      </c>
      <c r="AE32">
        <v>6.70634</v>
      </c>
      <c r="AF32">
        <v>6.7727170000000001</v>
      </c>
      <c r="AG32">
        <v>6.8459599999999998</v>
      </c>
      <c r="AH32">
        <v>6.6811629999999997</v>
      </c>
      <c r="AI32">
        <v>6.651408</v>
      </c>
      <c r="AJ32">
        <v>6.5896090000000003</v>
      </c>
      <c r="AK32">
        <v>7.06569</v>
      </c>
      <c r="AL32">
        <v>6.9832910000000004</v>
      </c>
      <c r="AM32">
        <v>7.4685280000000001</v>
      </c>
      <c r="AN32">
        <v>6.9443809999999999</v>
      </c>
      <c r="AO32">
        <v>6.9855799999999997</v>
      </c>
      <c r="AP32">
        <v>60.002288999999998</v>
      </c>
      <c r="AQ32">
        <v>59.487296999999998</v>
      </c>
      <c r="AR32">
        <v>59.702449000000001</v>
      </c>
      <c r="AS32">
        <v>57.901122000000001</v>
      </c>
      <c r="AT32">
        <v>7.8255889999999999</v>
      </c>
      <c r="AU32">
        <v>7.9835200000000004</v>
      </c>
      <c r="AV32">
        <v>7.8599220000000001</v>
      </c>
      <c r="AW32">
        <v>7.7637900000000002</v>
      </c>
    </row>
    <row r="33">
      <c r="A33">
        <v>32</v>
      </c>
      <c r="B33">
        <v>7.4341949999999999</v>
      </c>
      <c r="C33">
        <v>7.3220419999999997</v>
      </c>
      <c r="D33">
        <v>7.0450900000000001</v>
      </c>
      <c r="E33">
        <v>7.1664000000000003</v>
      </c>
      <c r="F33">
        <v>6.8116269999999997</v>
      </c>
      <c r="G33">
        <v>7.1343560000000004</v>
      </c>
      <c r="H33">
        <v>6.8963150000000004</v>
      </c>
      <c r="I33">
        <v>6.9535359999999997</v>
      </c>
      <c r="J33">
        <v>6.9901580000000001</v>
      </c>
      <c r="K33">
        <v>6.8574039999999998</v>
      </c>
      <c r="L33">
        <v>6.7635610000000002</v>
      </c>
      <c r="M33">
        <v>6.7681389999999997</v>
      </c>
      <c r="N33">
        <v>6.8665599999999998</v>
      </c>
      <c r="O33">
        <v>6.7246509999999997</v>
      </c>
      <c r="P33">
        <v>6.8574039999999998</v>
      </c>
      <c r="Q33">
        <v>6.9855799999999997</v>
      </c>
      <c r="R33">
        <v>6.5827419999999996</v>
      </c>
      <c r="S33">
        <v>6.5918970000000003</v>
      </c>
      <c r="T33">
        <v>6.5941859999999997</v>
      </c>
      <c r="U33">
        <v>6.8757149999999996</v>
      </c>
      <c r="V33">
        <v>7.260243</v>
      </c>
      <c r="W33">
        <v>7.08629</v>
      </c>
      <c r="X33">
        <v>7.2167539999999999</v>
      </c>
      <c r="Y33">
        <v>7.0725569999999998</v>
      </c>
      <c r="Z33">
        <v>7.1114670000000002</v>
      </c>
      <c r="AA33">
        <v>7.0016020000000001</v>
      </c>
      <c r="AB33">
        <v>6.912337</v>
      </c>
      <c r="AC33">
        <v>7.1297779999999999</v>
      </c>
      <c r="AD33">
        <v>7.0679790000000002</v>
      </c>
      <c r="AE33">
        <v>6.7750060000000003</v>
      </c>
      <c r="AF33">
        <v>6.8390940000000002</v>
      </c>
      <c r="AG33">
        <v>6.9146260000000002</v>
      </c>
      <c r="AH33">
        <v>6.7521170000000001</v>
      </c>
      <c r="AI33">
        <v>6.7200730000000002</v>
      </c>
      <c r="AJ33">
        <v>6.651408</v>
      </c>
      <c r="AK33">
        <v>7.1549550000000002</v>
      </c>
      <c r="AL33">
        <v>7.0519569999999998</v>
      </c>
      <c r="AM33">
        <v>7.5349050000000002</v>
      </c>
      <c r="AN33">
        <v>7.0084689999999998</v>
      </c>
      <c r="AO33">
        <v>7.0496679999999996</v>
      </c>
      <c r="AP33">
        <v>63.028153000000003</v>
      </c>
      <c r="AQ33">
        <v>62.517738999999999</v>
      </c>
      <c r="AR33">
        <v>62.806134</v>
      </c>
      <c r="AS33">
        <v>60.787365999999999</v>
      </c>
      <c r="AT33">
        <v>7.8507670000000003</v>
      </c>
      <c r="AU33">
        <v>8.0086980000000008</v>
      </c>
      <c r="AV33">
        <v>7.8782329999999998</v>
      </c>
      <c r="AW33">
        <v>7.7821009999999999</v>
      </c>
    </row>
    <row r="34">
      <c r="A34">
        <v>33</v>
      </c>
      <c r="B34">
        <v>7.4959949999999997</v>
      </c>
      <c r="C34">
        <v>7.3998629999999999</v>
      </c>
      <c r="D34">
        <v>7.1023120000000004</v>
      </c>
      <c r="E34">
        <v>7.2327760000000003</v>
      </c>
      <c r="F34">
        <v>6.880293</v>
      </c>
      <c r="G34">
        <v>7.2075990000000001</v>
      </c>
      <c r="H34">
        <v>6.9535359999999997</v>
      </c>
      <c r="I34">
        <v>7.0153350000000003</v>
      </c>
      <c r="J34">
        <v>7.0794230000000002</v>
      </c>
      <c r="K34">
        <v>6.9672689999999999</v>
      </c>
      <c r="L34">
        <v>6.8322269999999996</v>
      </c>
      <c r="M34">
        <v>6.8459599999999998</v>
      </c>
      <c r="N34">
        <v>6.9398030000000004</v>
      </c>
      <c r="O34">
        <v>6.8139159999999999</v>
      </c>
      <c r="P34">
        <v>6.923781</v>
      </c>
      <c r="Q34">
        <v>7.0634009999999998</v>
      </c>
      <c r="R34">
        <v>6.642252</v>
      </c>
      <c r="S34">
        <v>6.651408</v>
      </c>
      <c r="T34">
        <v>6.6559850000000003</v>
      </c>
      <c r="U34">
        <v>6.9466700000000001</v>
      </c>
      <c r="V34">
        <v>7.3243309999999999</v>
      </c>
      <c r="W34">
        <v>7.1503779999999999</v>
      </c>
      <c r="X34">
        <v>7.2899979999999998</v>
      </c>
      <c r="Y34">
        <v>7.141222</v>
      </c>
      <c r="Z34">
        <v>7.1824219999999999</v>
      </c>
      <c r="AA34">
        <v>7.0725569999999998</v>
      </c>
      <c r="AB34">
        <v>6.9649809999999999</v>
      </c>
      <c r="AC34">
        <v>7.1915769999999997</v>
      </c>
      <c r="AD34">
        <v>7.1297779999999999</v>
      </c>
      <c r="AE34">
        <v>6.8299380000000003</v>
      </c>
      <c r="AF34">
        <v>6.9008929999999999</v>
      </c>
      <c r="AG34">
        <v>6.9832910000000004</v>
      </c>
      <c r="AH34">
        <v>6.8139159999999999</v>
      </c>
      <c r="AI34">
        <v>6.7818719999999999</v>
      </c>
      <c r="AJ34">
        <v>6.70634</v>
      </c>
      <c r="AK34">
        <v>7.2625310000000001</v>
      </c>
      <c r="AL34">
        <v>7.1229110000000002</v>
      </c>
      <c r="AM34">
        <v>7.6012820000000003</v>
      </c>
      <c r="AN34">
        <v>7.0679790000000002</v>
      </c>
      <c r="AO34">
        <v>7.1137560000000004</v>
      </c>
      <c r="AP34">
        <v>65.500113999999996</v>
      </c>
      <c r="AQ34">
        <v>65.003433000000001</v>
      </c>
      <c r="AR34">
        <v>65.351338999999996</v>
      </c>
      <c r="AS34">
        <v>63.124285</v>
      </c>
      <c r="AT34">
        <v>7.8759439999999996</v>
      </c>
      <c r="AU34">
        <v>8.0292969999999997</v>
      </c>
      <c r="AV34">
        <v>7.8988329999999998</v>
      </c>
      <c r="AW34">
        <v>7.8072790000000003</v>
      </c>
    </row>
    <row r="35">
      <c r="A35">
        <v>34</v>
      </c>
      <c r="B35">
        <v>7.5509269999999997</v>
      </c>
      <c r="C35">
        <v>7.489128</v>
      </c>
      <c r="D35">
        <v>7.1526670000000001</v>
      </c>
      <c r="E35">
        <v>7.3060200000000002</v>
      </c>
      <c r="F35">
        <v>6.9443809999999999</v>
      </c>
      <c r="G35">
        <v>7.2693979999999998</v>
      </c>
      <c r="H35">
        <v>7.0176239999999996</v>
      </c>
      <c r="I35">
        <v>7.0679790000000002</v>
      </c>
      <c r="J35">
        <v>7.1732659999999999</v>
      </c>
      <c r="K35">
        <v>7.1046009999999997</v>
      </c>
      <c r="L35">
        <v>6.9077590000000004</v>
      </c>
      <c r="M35">
        <v>6.923781</v>
      </c>
      <c r="N35">
        <v>6.9947359999999996</v>
      </c>
      <c r="O35">
        <v>6.912337</v>
      </c>
      <c r="P35">
        <v>6.9924470000000003</v>
      </c>
      <c r="Q35">
        <v>7.1389329999999998</v>
      </c>
      <c r="R35">
        <v>6.6926069999999998</v>
      </c>
      <c r="S35">
        <v>6.7086290000000002</v>
      </c>
      <c r="T35">
        <v>6.7223620000000004</v>
      </c>
      <c r="U35">
        <v>7.0199129999999998</v>
      </c>
      <c r="V35">
        <v>7.3792629999999999</v>
      </c>
      <c r="W35">
        <v>7.2190430000000001</v>
      </c>
      <c r="X35">
        <v>7.3678189999999999</v>
      </c>
      <c r="Y35">
        <v>7.2190430000000001</v>
      </c>
      <c r="Z35">
        <v>7.2579539999999998</v>
      </c>
      <c r="AA35">
        <v>7.1297779999999999</v>
      </c>
      <c r="AB35">
        <v>7.0222020000000001</v>
      </c>
      <c r="AC35">
        <v>7.2487979999999999</v>
      </c>
      <c r="AD35">
        <v>7.1801329999999997</v>
      </c>
      <c r="AE35">
        <v>6.8825820000000002</v>
      </c>
      <c r="AF35">
        <v>6.9466700000000001</v>
      </c>
      <c r="AG35">
        <v>7.0450900000000001</v>
      </c>
      <c r="AH35">
        <v>6.8734260000000003</v>
      </c>
      <c r="AI35">
        <v>6.848249</v>
      </c>
      <c r="AJ35">
        <v>6.7635610000000002</v>
      </c>
      <c r="AK35">
        <v>7.3678189999999999</v>
      </c>
      <c r="AL35">
        <v>7.1869990000000001</v>
      </c>
      <c r="AM35">
        <v>7.6653700000000002</v>
      </c>
      <c r="AN35">
        <v>7.1229110000000002</v>
      </c>
      <c r="AO35">
        <v>7.1686880000000004</v>
      </c>
      <c r="AP35">
        <v>67.443351000000007</v>
      </c>
      <c r="AQ35">
        <v>66.928359</v>
      </c>
      <c r="AR35">
        <v>67.347218999999996</v>
      </c>
      <c r="AS35">
        <v>64.943922999999998</v>
      </c>
      <c r="AT35">
        <v>7.9102769999999998</v>
      </c>
      <c r="AU35">
        <v>8.0521860000000007</v>
      </c>
      <c r="AV35">
        <v>7.9217209999999998</v>
      </c>
      <c r="AW35">
        <v>7.8278780000000001</v>
      </c>
    </row>
    <row r="36">
      <c r="A36">
        <v>35</v>
      </c>
      <c r="B36">
        <v>7.5989930000000001</v>
      </c>
      <c r="C36">
        <v>7.5600820000000004</v>
      </c>
      <c r="D36">
        <v>7.2007320000000004</v>
      </c>
      <c r="E36">
        <v>7.3769739999999997</v>
      </c>
      <c r="F36">
        <v>7.0038910000000003</v>
      </c>
      <c r="G36">
        <v>7.326619</v>
      </c>
      <c r="H36">
        <v>7.0679790000000002</v>
      </c>
      <c r="I36">
        <v>7.1206230000000001</v>
      </c>
      <c r="J36">
        <v>7.2693979999999998</v>
      </c>
      <c r="K36">
        <v>7.2625310000000001</v>
      </c>
      <c r="L36">
        <v>6.9764249999999999</v>
      </c>
      <c r="M36">
        <v>6.9947359999999996</v>
      </c>
      <c r="N36">
        <v>7.0473790000000003</v>
      </c>
      <c r="O36">
        <v>7.010758</v>
      </c>
      <c r="P36">
        <v>7.0496679999999996</v>
      </c>
      <c r="Q36">
        <v>7.2053099999999999</v>
      </c>
      <c r="R36">
        <v>6.7406730000000001</v>
      </c>
      <c r="S36">
        <v>6.7544060000000004</v>
      </c>
      <c r="T36">
        <v>6.7772949999999996</v>
      </c>
      <c r="U36">
        <v>7.08629</v>
      </c>
      <c r="V36">
        <v>7.4341949999999999</v>
      </c>
      <c r="W36">
        <v>7.2785529999999996</v>
      </c>
      <c r="X36">
        <v>7.4410619999999996</v>
      </c>
      <c r="Y36">
        <v>7.2899979999999998</v>
      </c>
      <c r="Z36">
        <v>7.3380640000000001</v>
      </c>
      <c r="AA36">
        <v>7.2007320000000004</v>
      </c>
      <c r="AB36">
        <v>7.06569</v>
      </c>
      <c r="AC36">
        <v>7.3014419999999998</v>
      </c>
      <c r="AD36">
        <v>7.2259099999999998</v>
      </c>
      <c r="AE36">
        <v>6.9283590000000004</v>
      </c>
      <c r="AF36">
        <v>6.9947359999999996</v>
      </c>
      <c r="AG36">
        <v>7.1137560000000004</v>
      </c>
      <c r="AH36">
        <v>6.9329369999999999</v>
      </c>
      <c r="AI36">
        <v>6.9214919999999998</v>
      </c>
      <c r="AJ36">
        <v>6.8001829999999996</v>
      </c>
      <c r="AK36">
        <v>7.5051500000000004</v>
      </c>
      <c r="AL36">
        <v>7.2419320000000003</v>
      </c>
      <c r="AM36">
        <v>7.7203020000000002</v>
      </c>
      <c r="AN36">
        <v>7.1778440000000003</v>
      </c>
      <c r="AO36">
        <v>7.2236209999999996</v>
      </c>
      <c r="AP36">
        <v>68.926528000000005</v>
      </c>
      <c r="AQ36">
        <v>68.388647000000006</v>
      </c>
      <c r="AR36">
        <v>68.873884000000004</v>
      </c>
      <c r="AS36">
        <v>66.312657000000002</v>
      </c>
      <c r="AT36">
        <v>7.9697870000000002</v>
      </c>
      <c r="AU36">
        <v>8.0796519999999994</v>
      </c>
      <c r="AV36">
        <v>7.9446099999999999</v>
      </c>
      <c r="AW36">
        <v>7.8507670000000003</v>
      </c>
    </row>
    <row r="37">
      <c r="A37">
        <v>36</v>
      </c>
      <c r="B37">
        <v>7.6470589999999996</v>
      </c>
      <c r="C37">
        <v>7.6264589999999997</v>
      </c>
      <c r="D37">
        <v>7.2465089999999996</v>
      </c>
      <c r="E37">
        <v>7.4296179999999996</v>
      </c>
      <c r="F37">
        <v>7.0634009999999998</v>
      </c>
      <c r="G37">
        <v>7.3792629999999999</v>
      </c>
      <c r="H37">
        <v>7.1068889999999998</v>
      </c>
      <c r="I37">
        <v>7.1686880000000004</v>
      </c>
      <c r="J37">
        <v>7.3609520000000002</v>
      </c>
      <c r="K37">
        <v>7.4525059999999996</v>
      </c>
      <c r="L37">
        <v>7.0382239999999996</v>
      </c>
      <c r="M37">
        <v>7.0611119999999996</v>
      </c>
      <c r="N37">
        <v>7.0931559999999996</v>
      </c>
      <c r="O37">
        <v>7.1206230000000001</v>
      </c>
      <c r="P37">
        <v>7.0954449999999998</v>
      </c>
      <c r="Q37">
        <v>7.2739760000000002</v>
      </c>
      <c r="R37">
        <v>6.7772949999999996</v>
      </c>
      <c r="S37">
        <v>6.7956050000000001</v>
      </c>
      <c r="T37">
        <v>6.8390940000000002</v>
      </c>
      <c r="U37">
        <v>7.1503779999999999</v>
      </c>
      <c r="V37">
        <v>7.4753949999999998</v>
      </c>
      <c r="W37">
        <v>7.3380640000000001</v>
      </c>
      <c r="X37">
        <v>7.509728</v>
      </c>
      <c r="Y37">
        <v>7.358663</v>
      </c>
      <c r="Z37">
        <v>7.4135960000000001</v>
      </c>
      <c r="AA37">
        <v>7.2625310000000001</v>
      </c>
      <c r="AB37">
        <v>7.1046009999999997</v>
      </c>
      <c r="AC37">
        <v>7.3472189999999999</v>
      </c>
      <c r="AD37">
        <v>7.2648200000000003</v>
      </c>
      <c r="AE37">
        <v>6.9672689999999999</v>
      </c>
      <c r="AF37">
        <v>7.0405129999999998</v>
      </c>
      <c r="AG37">
        <v>7.1755550000000001</v>
      </c>
      <c r="AH37">
        <v>6.9832910000000004</v>
      </c>
      <c r="AI37">
        <v>6.9855799999999997</v>
      </c>
      <c r="AJ37">
        <v>6.8413820000000003</v>
      </c>
      <c r="AK37">
        <v>7.6379029999999997</v>
      </c>
      <c r="AL37">
        <v>7.2968640000000002</v>
      </c>
      <c r="AM37">
        <v>7.7660790000000004</v>
      </c>
      <c r="AN37">
        <v>7.2213320000000003</v>
      </c>
      <c r="AO37">
        <v>7.2785529999999996</v>
      </c>
      <c r="AP37">
        <v>69.997710999999995</v>
      </c>
      <c r="AQ37">
        <v>69.478140999999994</v>
      </c>
      <c r="AR37">
        <v>70.004577999999995</v>
      </c>
      <c r="AS37">
        <v>67.303730999999999</v>
      </c>
      <c r="AT37">
        <v>8.0521860000000007</v>
      </c>
      <c r="AU37">
        <v>8.097963</v>
      </c>
      <c r="AV37">
        <v>7.9697870000000002</v>
      </c>
      <c r="AW37">
        <v>7.8713660000000001</v>
      </c>
    </row>
    <row r="38">
      <c r="A38">
        <v>37</v>
      </c>
      <c r="B38">
        <v>7.6928359999999998</v>
      </c>
      <c r="C38">
        <v>7.6836799999999998</v>
      </c>
      <c r="D38">
        <v>7.2899979999999998</v>
      </c>
      <c r="E38">
        <v>7.4868389999999998</v>
      </c>
      <c r="F38">
        <v>7.109178</v>
      </c>
      <c r="G38">
        <v>7.4341949999999999</v>
      </c>
      <c r="H38">
        <v>7.1526670000000001</v>
      </c>
      <c r="I38">
        <v>7.2121769999999996</v>
      </c>
      <c r="J38">
        <v>7.4364840000000001</v>
      </c>
      <c r="K38">
        <v>7.6653700000000002</v>
      </c>
      <c r="L38">
        <v>7.0931559999999996</v>
      </c>
      <c r="M38">
        <v>7.1297779999999999</v>
      </c>
      <c r="N38">
        <v>7.1320670000000002</v>
      </c>
      <c r="O38">
        <v>7.2144659999999998</v>
      </c>
      <c r="P38">
        <v>7.1389329999999998</v>
      </c>
      <c r="Q38">
        <v>7.3289080000000002</v>
      </c>
      <c r="R38">
        <v>6.8116269999999997</v>
      </c>
      <c r="S38">
        <v>6.8299380000000003</v>
      </c>
      <c r="T38">
        <v>6.8848710000000004</v>
      </c>
      <c r="U38">
        <v>7.2007320000000004</v>
      </c>
      <c r="V38">
        <v>7.5165940000000004</v>
      </c>
      <c r="W38">
        <v>7.3769739999999997</v>
      </c>
      <c r="X38">
        <v>7.5669490000000001</v>
      </c>
      <c r="Y38">
        <v>7.4135960000000001</v>
      </c>
      <c r="Z38">
        <v>7.4822610000000003</v>
      </c>
      <c r="AA38">
        <v>7.3220419999999997</v>
      </c>
      <c r="AB38">
        <v>7.1320670000000002</v>
      </c>
      <c r="AC38">
        <v>7.3884179999999997</v>
      </c>
      <c r="AD38">
        <v>7.2991529999999996</v>
      </c>
      <c r="AE38">
        <v>7.0061799999999996</v>
      </c>
      <c r="AF38">
        <v>7.074846</v>
      </c>
      <c r="AG38">
        <v>7.2236209999999996</v>
      </c>
      <c r="AH38">
        <v>7.0222020000000001</v>
      </c>
      <c r="AI38">
        <v>7.0405129999999998</v>
      </c>
      <c r="AJ38">
        <v>6.8757149999999996</v>
      </c>
      <c r="AK38">
        <v>7.7409020000000002</v>
      </c>
      <c r="AL38">
        <v>7.3403520000000002</v>
      </c>
      <c r="AM38">
        <v>7.8095670000000004</v>
      </c>
      <c r="AN38">
        <v>7.2671089999999996</v>
      </c>
      <c r="AO38">
        <v>7.3220419999999997</v>
      </c>
      <c r="AP38">
        <v>70.812543000000005</v>
      </c>
      <c r="AQ38">
        <v>70.270084999999995</v>
      </c>
      <c r="AR38">
        <v>70.805676000000005</v>
      </c>
      <c r="AS38">
        <v>68.010986000000003</v>
      </c>
      <c r="AT38">
        <v>8.1803620000000006</v>
      </c>
      <c r="AU38">
        <v>8.1322960000000002</v>
      </c>
      <c r="AV38">
        <v>7.9995419999999999</v>
      </c>
      <c r="AW38">
        <v>7.8988329999999998</v>
      </c>
    </row>
    <row r="39">
      <c r="A39">
        <v>38</v>
      </c>
      <c r="B39">
        <v>7.727169</v>
      </c>
      <c r="C39">
        <v>7.7317460000000002</v>
      </c>
      <c r="D39">
        <v>7.3174640000000002</v>
      </c>
      <c r="E39">
        <v>7.532616</v>
      </c>
      <c r="F39">
        <v>7.1572440000000004</v>
      </c>
      <c r="G39">
        <v>7.4685280000000001</v>
      </c>
      <c r="H39">
        <v>7.1892880000000003</v>
      </c>
      <c r="I39">
        <v>7.2487979999999999</v>
      </c>
      <c r="J39">
        <v>7.5028610000000002</v>
      </c>
      <c r="K39">
        <v>7.9079879999999996</v>
      </c>
      <c r="L39">
        <v>7.1366449999999997</v>
      </c>
      <c r="M39">
        <v>7.1778440000000003</v>
      </c>
      <c r="N39">
        <v>7.1664000000000003</v>
      </c>
      <c r="O39">
        <v>7.294575</v>
      </c>
      <c r="P39">
        <v>7.1755550000000001</v>
      </c>
      <c r="Q39">
        <v>7.3746850000000004</v>
      </c>
      <c r="R39">
        <v>6.8436709999999996</v>
      </c>
      <c r="S39">
        <v>6.868849</v>
      </c>
      <c r="T39">
        <v>6.9260700000000002</v>
      </c>
      <c r="U39">
        <v>7.2510870000000001</v>
      </c>
      <c r="V39">
        <v>7.5532159999999999</v>
      </c>
      <c r="W39">
        <v>7.4227509999999999</v>
      </c>
      <c r="X39">
        <v>7.6127260000000003</v>
      </c>
      <c r="Y39">
        <v>7.4662389999999998</v>
      </c>
      <c r="Z39">
        <v>7.5349050000000002</v>
      </c>
      <c r="AA39">
        <v>7.3746850000000004</v>
      </c>
      <c r="AB39">
        <v>7.1709769999999997</v>
      </c>
      <c r="AC39">
        <v>7.4181730000000003</v>
      </c>
      <c r="AD39">
        <v>7.3357749999999999</v>
      </c>
      <c r="AE39">
        <v>7.0313569999999999</v>
      </c>
      <c r="AF39">
        <v>7.1068889999999998</v>
      </c>
      <c r="AG39">
        <v>7.2648200000000003</v>
      </c>
      <c r="AH39">
        <v>7.0634009999999998</v>
      </c>
      <c r="AI39">
        <v>7.1046009999999997</v>
      </c>
      <c r="AJ39">
        <v>6.9077590000000004</v>
      </c>
      <c r="AK39">
        <v>7.8301670000000003</v>
      </c>
      <c r="AL39">
        <v>7.3815520000000001</v>
      </c>
      <c r="AM39">
        <v>7.8438999999999997</v>
      </c>
      <c r="AN39">
        <v>7.292287</v>
      </c>
      <c r="AO39">
        <v>7.3632410000000004</v>
      </c>
      <c r="AP39">
        <v>71.409934000000007</v>
      </c>
      <c r="AQ39">
        <v>70.862898000000001</v>
      </c>
      <c r="AR39">
        <v>71.391622999999996</v>
      </c>
      <c r="AS39">
        <v>68.576333000000005</v>
      </c>
      <c r="AT39">
        <v>8.347448</v>
      </c>
      <c r="AU39">
        <v>8.1574729999999995</v>
      </c>
      <c r="AV39">
        <v>8.0270080000000004</v>
      </c>
      <c r="AW39">
        <v>7.9217209999999998</v>
      </c>
    </row>
    <row r="40">
      <c r="A40">
        <v>39</v>
      </c>
      <c r="B40">
        <v>7.7592129999999999</v>
      </c>
      <c r="C40">
        <v>7.7775230000000004</v>
      </c>
      <c r="D40">
        <v>7.3517970000000004</v>
      </c>
      <c r="E40">
        <v>7.5738159999999999</v>
      </c>
      <c r="F40">
        <v>7.2007320000000004</v>
      </c>
      <c r="G40">
        <v>7.5051500000000004</v>
      </c>
      <c r="H40">
        <v>7.2259099999999998</v>
      </c>
      <c r="I40">
        <v>7.2739760000000002</v>
      </c>
      <c r="J40">
        <v>7.5646599999999999</v>
      </c>
      <c r="K40">
        <v>8.1712059999999997</v>
      </c>
      <c r="L40">
        <v>7.1778440000000003</v>
      </c>
      <c r="M40">
        <v>7.2213320000000003</v>
      </c>
      <c r="N40">
        <v>7.1961550000000001</v>
      </c>
      <c r="O40">
        <v>7.3540859999999997</v>
      </c>
      <c r="P40">
        <v>7.2121769999999996</v>
      </c>
      <c r="Q40">
        <v>7.4181730000000003</v>
      </c>
      <c r="R40">
        <v>6.8757149999999996</v>
      </c>
      <c r="S40">
        <v>6.8871599999999997</v>
      </c>
      <c r="T40">
        <v>6.9626919999999997</v>
      </c>
      <c r="U40">
        <v>7.2968640000000002</v>
      </c>
      <c r="V40">
        <v>7.5806820000000004</v>
      </c>
      <c r="W40">
        <v>7.457084</v>
      </c>
      <c r="X40">
        <v>7.6470589999999996</v>
      </c>
      <c r="Y40">
        <v>7.5188829999999998</v>
      </c>
      <c r="Z40">
        <v>7.5898370000000002</v>
      </c>
      <c r="AA40">
        <v>7.4273290000000003</v>
      </c>
      <c r="AB40">
        <v>7.1984440000000003</v>
      </c>
      <c r="AC40">
        <v>7.4547949999999998</v>
      </c>
      <c r="AD40">
        <v>7.3563739999999997</v>
      </c>
      <c r="AE40">
        <v>7.0634009999999998</v>
      </c>
      <c r="AF40">
        <v>7.1366449999999997</v>
      </c>
      <c r="AG40">
        <v>7.3105969999999996</v>
      </c>
      <c r="AH40">
        <v>7.1023120000000004</v>
      </c>
      <c r="AI40">
        <v>7.1435110000000002</v>
      </c>
      <c r="AJ40">
        <v>6.9398030000000004</v>
      </c>
      <c r="AK40">
        <v>7.8988329999999998</v>
      </c>
      <c r="AL40">
        <v>7.4113069999999999</v>
      </c>
      <c r="AM40">
        <v>7.880522</v>
      </c>
      <c r="AN40">
        <v>7.3243309999999999</v>
      </c>
      <c r="AO40">
        <v>7.3952850000000003</v>
      </c>
      <c r="AP40">
        <v>71.835660000000004</v>
      </c>
      <c r="AQ40">
        <v>71.313801999999995</v>
      </c>
      <c r="AR40">
        <v>71.810483000000005</v>
      </c>
      <c r="AS40">
        <v>68.981459999999998</v>
      </c>
      <c r="AT40">
        <v>8.5419999999999998</v>
      </c>
      <c r="AU40">
        <v>8.1826500000000006</v>
      </c>
      <c r="AV40">
        <v>8.0521860000000007</v>
      </c>
      <c r="AW40">
        <v>7.9446099999999999</v>
      </c>
    </row>
    <row r="41">
      <c r="A41">
        <v>40</v>
      </c>
      <c r="B41">
        <v>7.7981230000000004</v>
      </c>
      <c r="C41">
        <v>7.8164340000000001</v>
      </c>
      <c r="D41">
        <v>7.3792629999999999</v>
      </c>
      <c r="E41">
        <v>7.6173039999999999</v>
      </c>
      <c r="F41">
        <v>7.2396430000000001</v>
      </c>
      <c r="G41">
        <v>7.532616</v>
      </c>
      <c r="H41">
        <v>7.2510870000000001</v>
      </c>
      <c r="I41">
        <v>7.3014419999999998</v>
      </c>
      <c r="J41">
        <v>7.6173039999999999</v>
      </c>
      <c r="K41">
        <v>8.4596020000000003</v>
      </c>
      <c r="L41">
        <v>7.2144659999999998</v>
      </c>
      <c r="M41">
        <v>7.2625310000000001</v>
      </c>
      <c r="N41">
        <v>7.228199</v>
      </c>
      <c r="O41">
        <v>7.4067290000000003</v>
      </c>
      <c r="P41">
        <v>7.2396430000000001</v>
      </c>
      <c r="Q41">
        <v>7.4662389999999998</v>
      </c>
      <c r="R41">
        <v>6.9054700000000002</v>
      </c>
      <c r="S41">
        <v>6.9146260000000002</v>
      </c>
      <c r="T41">
        <v>7.0038910000000003</v>
      </c>
      <c r="U41">
        <v>7.3380640000000001</v>
      </c>
      <c r="V41">
        <v>7.6127260000000003</v>
      </c>
      <c r="W41">
        <v>7.4914170000000002</v>
      </c>
      <c r="X41">
        <v>7.6813919999999998</v>
      </c>
      <c r="Y41">
        <v>7.5600820000000004</v>
      </c>
      <c r="Z41">
        <v>7.6401919999999999</v>
      </c>
      <c r="AA41">
        <v>7.4822610000000003</v>
      </c>
      <c r="AB41">
        <v>7.2259099999999998</v>
      </c>
      <c r="AC41">
        <v>7.4753949999999998</v>
      </c>
      <c r="AD41">
        <v>7.3929960000000001</v>
      </c>
      <c r="AE41">
        <v>7.0885790000000002</v>
      </c>
      <c r="AF41">
        <v>7.1595329999999997</v>
      </c>
      <c r="AG41">
        <v>7.3472189999999999</v>
      </c>
      <c r="AH41">
        <v>7.1343560000000004</v>
      </c>
      <c r="AI41">
        <v>7.1915769999999997</v>
      </c>
      <c r="AJ41">
        <v>6.9672689999999999</v>
      </c>
      <c r="AK41">
        <v>7.956054</v>
      </c>
      <c r="AL41">
        <v>7.4387730000000003</v>
      </c>
      <c r="AM41">
        <v>7.9148550000000002</v>
      </c>
      <c r="AN41">
        <v>7.3540859999999997</v>
      </c>
      <c r="AO41">
        <v>7.4204619999999997</v>
      </c>
      <c r="AP41">
        <v>72.204166000000001</v>
      </c>
      <c r="AQ41">
        <v>71.689173999999994</v>
      </c>
      <c r="AR41">
        <v>72.167544000000007</v>
      </c>
      <c r="AS41">
        <v>69.320211</v>
      </c>
      <c r="AT41">
        <v>8.7685969999999998</v>
      </c>
      <c r="AU41">
        <v>8.2032500000000006</v>
      </c>
      <c r="AV41">
        <v>8.0773630000000001</v>
      </c>
      <c r="AW41">
        <v>7.9652089999999998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2.3163200000000002</v>
      </c>
      <c r="C2">
        <v>2.2705419999999998</v>
      </c>
      <c r="D2">
        <v>2.2682540000000002</v>
      </c>
      <c r="E2">
        <v>2.2865639999999998</v>
      </c>
      <c r="F2">
        <v>2.1995879999999999</v>
      </c>
      <c r="G2">
        <v>2.261387</v>
      </c>
      <c r="H2">
        <v>2.249943</v>
      </c>
      <c r="I2">
        <v>2.2407870000000001</v>
      </c>
      <c r="J2">
        <v>2.1972990000000001</v>
      </c>
      <c r="K2">
        <v>2.2041659999999998</v>
      </c>
      <c r="L2">
        <v>2.2064550000000001</v>
      </c>
      <c r="M2">
        <v>2.1950099999999999</v>
      </c>
      <c r="N2">
        <v>2.2201879999999998</v>
      </c>
      <c r="O2">
        <v>2.1675439999999999</v>
      </c>
      <c r="P2">
        <v>2.2545199999999999</v>
      </c>
      <c r="Q2">
        <v>2.2751199999999998</v>
      </c>
      <c r="R2">
        <v>2.2178990000000001</v>
      </c>
      <c r="S2">
        <v>2.1744110000000001</v>
      </c>
      <c r="T2">
        <v>2.2545199999999999</v>
      </c>
      <c r="U2">
        <v>2.293431</v>
      </c>
      <c r="V2">
        <v>2.2911419999999998</v>
      </c>
      <c r="W2">
        <v>2.272831</v>
      </c>
      <c r="X2">
        <v>2.3529409999999999</v>
      </c>
      <c r="Y2">
        <v>2.2957200000000002</v>
      </c>
      <c r="Z2">
        <v>2.2705419999999998</v>
      </c>
      <c r="AA2">
        <v>2.2041659999999998</v>
      </c>
      <c r="AB2">
        <v>2.1904330000000001</v>
      </c>
      <c r="AC2">
        <v>2.2545199999999999</v>
      </c>
      <c r="AD2">
        <v>2.2568090000000001</v>
      </c>
      <c r="AE2">
        <v>2.1446559999999999</v>
      </c>
      <c r="AF2">
        <v>2.2568090000000001</v>
      </c>
      <c r="AG2">
        <v>2.2247650000000001</v>
      </c>
      <c r="AH2">
        <v>2.1995879999999999</v>
      </c>
      <c r="AI2">
        <v>2.1995879999999999</v>
      </c>
      <c r="AJ2">
        <v>2.2064550000000001</v>
      </c>
      <c r="AK2">
        <v>2.288853</v>
      </c>
      <c r="AL2">
        <v>2.2682540000000002</v>
      </c>
      <c r="AM2">
        <v>2.3552300000000002</v>
      </c>
      <c r="AN2">
        <v>2.2957200000000002</v>
      </c>
      <c r="AO2">
        <v>2.2316319999999998</v>
      </c>
      <c r="AP2">
        <v>2.2957200000000002</v>
      </c>
      <c r="AQ2">
        <v>2.3231860000000002</v>
      </c>
      <c r="AR2">
        <v>2.3163200000000002</v>
      </c>
      <c r="AS2">
        <v>2.2522319999999998</v>
      </c>
      <c r="AT2">
        <v>2.5452050000000002</v>
      </c>
      <c r="AU2">
        <v>2.5680930000000002</v>
      </c>
      <c r="AV2">
        <v>2.6001370000000001</v>
      </c>
      <c r="AW2">
        <v>2.5520710000000002</v>
      </c>
    </row>
    <row r="3">
      <c r="A3">
        <v>2</v>
      </c>
      <c r="B3">
        <v>2.304875</v>
      </c>
      <c r="C3">
        <v>2.261387</v>
      </c>
      <c r="D3">
        <v>2.2453650000000001</v>
      </c>
      <c r="E3">
        <v>2.2751199999999998</v>
      </c>
      <c r="F3">
        <v>2.1835659999999999</v>
      </c>
      <c r="G3">
        <v>2.2453650000000001</v>
      </c>
      <c r="H3">
        <v>2.2247650000000001</v>
      </c>
      <c r="I3">
        <v>2.2156099999999999</v>
      </c>
      <c r="J3">
        <v>2.1995879999999999</v>
      </c>
      <c r="K3">
        <v>2.1744110000000001</v>
      </c>
      <c r="L3">
        <v>2.1812770000000001</v>
      </c>
      <c r="M3">
        <v>2.1881439999999999</v>
      </c>
      <c r="N3">
        <v>2.1972990000000001</v>
      </c>
      <c r="O3">
        <v>2.1332110000000002</v>
      </c>
      <c r="P3">
        <v>2.2430759999999998</v>
      </c>
      <c r="Q3">
        <v>2.2430759999999998</v>
      </c>
      <c r="R3">
        <v>2.1904330000000001</v>
      </c>
      <c r="S3">
        <v>2.1744110000000001</v>
      </c>
      <c r="T3">
        <v>2.2201879999999998</v>
      </c>
      <c r="U3">
        <v>2.2682540000000002</v>
      </c>
      <c r="V3">
        <v>2.2796979999999998</v>
      </c>
      <c r="W3">
        <v>2.2522319999999998</v>
      </c>
      <c r="X3">
        <v>2.3437860000000001</v>
      </c>
      <c r="Y3">
        <v>2.272831</v>
      </c>
      <c r="Z3">
        <v>2.2407870000000001</v>
      </c>
      <c r="AA3">
        <v>2.1698330000000001</v>
      </c>
      <c r="AB3">
        <v>2.1881439999999999</v>
      </c>
      <c r="AC3">
        <v>2.2293430000000001</v>
      </c>
      <c r="AD3">
        <v>2.222477</v>
      </c>
      <c r="AE3">
        <v>2.1423670000000001</v>
      </c>
      <c r="AF3">
        <v>2.2270539999999999</v>
      </c>
      <c r="AG3">
        <v>2.2064550000000001</v>
      </c>
      <c r="AH3">
        <v>2.1881439999999999</v>
      </c>
      <c r="AI3">
        <v>2.1789879999999999</v>
      </c>
      <c r="AJ3">
        <v>2.1927210000000001</v>
      </c>
      <c r="AK3">
        <v>2.272831</v>
      </c>
      <c r="AL3">
        <v>2.2407870000000001</v>
      </c>
      <c r="AM3">
        <v>2.3300529999999999</v>
      </c>
      <c r="AN3">
        <v>2.2796979999999998</v>
      </c>
      <c r="AO3">
        <v>2.2018770000000001</v>
      </c>
      <c r="AP3">
        <v>2.272831</v>
      </c>
      <c r="AQ3">
        <v>2.325475</v>
      </c>
      <c r="AR3">
        <v>2.293431</v>
      </c>
      <c r="AS3">
        <v>2.2453650000000001</v>
      </c>
      <c r="AT3">
        <v>2.5589379999999999</v>
      </c>
      <c r="AU3">
        <v>2.5909819999999999</v>
      </c>
      <c r="AV3">
        <v>2.6253150000000001</v>
      </c>
      <c r="AW3">
        <v>2.5566490000000002</v>
      </c>
    </row>
    <row r="4">
      <c r="A4">
        <v>3</v>
      </c>
      <c r="B4">
        <v>2.3025859999999998</v>
      </c>
      <c r="C4">
        <v>2.2453650000000001</v>
      </c>
      <c r="D4">
        <v>2.238499</v>
      </c>
      <c r="E4">
        <v>2.249943</v>
      </c>
      <c r="F4">
        <v>2.1606779999999999</v>
      </c>
      <c r="G4">
        <v>2.2270539999999999</v>
      </c>
      <c r="H4">
        <v>2.1995879999999999</v>
      </c>
      <c r="I4">
        <v>2.1904330000000001</v>
      </c>
      <c r="J4">
        <v>2.1972990000000001</v>
      </c>
      <c r="K4">
        <v>2.1675439999999999</v>
      </c>
      <c r="L4">
        <v>2.1721219999999999</v>
      </c>
      <c r="M4">
        <v>2.1766990000000002</v>
      </c>
      <c r="N4">
        <v>2.1995879999999999</v>
      </c>
      <c r="O4">
        <v>2.1400779999999999</v>
      </c>
      <c r="P4">
        <v>2.2247650000000001</v>
      </c>
      <c r="Q4">
        <v>2.2362099999999998</v>
      </c>
      <c r="R4">
        <v>2.1881439999999999</v>
      </c>
      <c r="S4">
        <v>2.1492330000000002</v>
      </c>
      <c r="T4">
        <v>2.2018770000000001</v>
      </c>
      <c r="U4">
        <v>2.2362099999999998</v>
      </c>
      <c r="V4">
        <v>2.265965</v>
      </c>
      <c r="W4">
        <v>2.2247650000000001</v>
      </c>
      <c r="X4">
        <v>2.304875</v>
      </c>
      <c r="Y4">
        <v>2.2362099999999998</v>
      </c>
      <c r="Z4">
        <v>2.233921</v>
      </c>
      <c r="AA4">
        <v>2.1629659999999999</v>
      </c>
      <c r="AB4">
        <v>2.1881439999999999</v>
      </c>
      <c r="AC4">
        <v>2.2064550000000001</v>
      </c>
      <c r="AD4">
        <v>2.2201879999999998</v>
      </c>
      <c r="AE4">
        <v>2.1355</v>
      </c>
      <c r="AF4">
        <v>2.2018770000000001</v>
      </c>
      <c r="AG4">
        <v>2.1812770000000001</v>
      </c>
      <c r="AH4">
        <v>2.1744110000000001</v>
      </c>
      <c r="AI4">
        <v>2.1675439999999999</v>
      </c>
      <c r="AJ4">
        <v>2.1789879999999999</v>
      </c>
      <c r="AK4">
        <v>2.2407870000000001</v>
      </c>
      <c r="AL4">
        <v>2.222477</v>
      </c>
      <c r="AM4">
        <v>2.304875</v>
      </c>
      <c r="AN4">
        <v>2.2522319999999998</v>
      </c>
      <c r="AO4">
        <v>2.2064550000000001</v>
      </c>
      <c r="AP4">
        <v>2.2568090000000001</v>
      </c>
      <c r="AQ4">
        <v>2.2865639999999998</v>
      </c>
      <c r="AR4">
        <v>2.2751199999999998</v>
      </c>
      <c r="AS4">
        <v>2.2156099999999999</v>
      </c>
      <c r="AT4">
        <v>2.5612270000000001</v>
      </c>
      <c r="AU4">
        <v>2.5841150000000002</v>
      </c>
      <c r="AV4">
        <v>2.6207370000000001</v>
      </c>
      <c r="AW4">
        <v>2.5589379999999999</v>
      </c>
    </row>
    <row r="5">
      <c r="A5">
        <v>4</v>
      </c>
      <c r="B5">
        <v>2.2911419999999998</v>
      </c>
      <c r="C5">
        <v>2.2316319999999998</v>
      </c>
      <c r="D5">
        <v>2.2362099999999998</v>
      </c>
      <c r="E5">
        <v>2.249943</v>
      </c>
      <c r="F5">
        <v>2.1583890000000001</v>
      </c>
      <c r="G5">
        <v>2.2270539999999999</v>
      </c>
      <c r="H5">
        <v>2.2018770000000001</v>
      </c>
      <c r="I5">
        <v>2.1881439999999999</v>
      </c>
      <c r="J5">
        <v>2.1950099999999999</v>
      </c>
      <c r="K5">
        <v>2.1675439999999999</v>
      </c>
      <c r="L5">
        <v>2.1721219999999999</v>
      </c>
      <c r="M5">
        <v>2.1721219999999999</v>
      </c>
      <c r="N5">
        <v>2.2087430000000001</v>
      </c>
      <c r="O5">
        <v>2.1423670000000001</v>
      </c>
      <c r="P5">
        <v>2.2156099999999999</v>
      </c>
      <c r="Q5">
        <v>2.2362099999999998</v>
      </c>
      <c r="R5">
        <v>2.1950099999999999</v>
      </c>
      <c r="S5">
        <v>2.146944</v>
      </c>
      <c r="T5">
        <v>2.1995879999999999</v>
      </c>
      <c r="U5">
        <v>2.2362099999999998</v>
      </c>
      <c r="V5">
        <v>2.2705419999999998</v>
      </c>
      <c r="W5">
        <v>2.2156099999999999</v>
      </c>
      <c r="X5">
        <v>2.3025859999999998</v>
      </c>
      <c r="Y5">
        <v>2.2407870000000001</v>
      </c>
      <c r="Z5">
        <v>2.238499</v>
      </c>
      <c r="AA5">
        <v>2.1629659999999999</v>
      </c>
      <c r="AB5">
        <v>2.1812770000000001</v>
      </c>
      <c r="AC5">
        <v>2.2110319999999999</v>
      </c>
      <c r="AD5">
        <v>2.222477</v>
      </c>
      <c r="AE5">
        <v>2.1263450000000002</v>
      </c>
      <c r="AF5">
        <v>2.1972990000000001</v>
      </c>
      <c r="AG5">
        <v>2.1698330000000001</v>
      </c>
      <c r="AH5">
        <v>2.1812770000000001</v>
      </c>
      <c r="AI5">
        <v>2.1538110000000001</v>
      </c>
      <c r="AJ5">
        <v>2.1675439999999999</v>
      </c>
      <c r="AK5">
        <v>2.2522319999999998</v>
      </c>
      <c r="AL5">
        <v>2.2247650000000001</v>
      </c>
      <c r="AM5">
        <v>2.3002980000000002</v>
      </c>
      <c r="AN5">
        <v>2.249943</v>
      </c>
      <c r="AO5">
        <v>2.2087430000000001</v>
      </c>
      <c r="AP5">
        <v>2.2545199999999999</v>
      </c>
      <c r="AQ5">
        <v>2.2545199999999999</v>
      </c>
      <c r="AR5">
        <v>2.272831</v>
      </c>
      <c r="AS5">
        <v>2.2178990000000001</v>
      </c>
      <c r="AT5">
        <v>2.5589379999999999</v>
      </c>
      <c r="AU5">
        <v>2.5841150000000002</v>
      </c>
      <c r="AV5">
        <v>2.6276039999999998</v>
      </c>
      <c r="AW5">
        <v>2.5680930000000002</v>
      </c>
    </row>
    <row r="6">
      <c r="A6">
        <v>5</v>
      </c>
      <c r="B6">
        <v>2.2911419999999998</v>
      </c>
      <c r="C6">
        <v>2.238499</v>
      </c>
      <c r="D6">
        <v>2.2407870000000001</v>
      </c>
      <c r="E6">
        <v>2.2476539999999998</v>
      </c>
      <c r="F6">
        <v>2.1560999999999999</v>
      </c>
      <c r="G6">
        <v>2.2247650000000001</v>
      </c>
      <c r="H6">
        <v>2.2018770000000001</v>
      </c>
      <c r="I6">
        <v>2.1995879999999999</v>
      </c>
      <c r="J6">
        <v>2.1835659999999999</v>
      </c>
      <c r="K6">
        <v>2.1675439999999999</v>
      </c>
      <c r="L6">
        <v>2.1744110000000001</v>
      </c>
      <c r="M6">
        <v>2.1812770000000001</v>
      </c>
      <c r="N6">
        <v>2.1881439999999999</v>
      </c>
      <c r="O6">
        <v>2.1377890000000002</v>
      </c>
      <c r="P6">
        <v>2.2201879999999998</v>
      </c>
      <c r="Q6">
        <v>2.2293430000000001</v>
      </c>
      <c r="R6">
        <v>2.1744110000000001</v>
      </c>
      <c r="S6">
        <v>2.1538110000000001</v>
      </c>
      <c r="T6">
        <v>2.2110319999999999</v>
      </c>
      <c r="U6">
        <v>2.2522319999999998</v>
      </c>
      <c r="V6">
        <v>2.2545199999999999</v>
      </c>
      <c r="W6">
        <v>2.2316319999999998</v>
      </c>
      <c r="X6">
        <v>2.298009</v>
      </c>
      <c r="Y6">
        <v>2.238499</v>
      </c>
      <c r="Z6">
        <v>2.249943</v>
      </c>
      <c r="AA6">
        <v>2.1675439999999999</v>
      </c>
      <c r="AB6">
        <v>2.1812770000000001</v>
      </c>
      <c r="AC6">
        <v>2.2087430000000001</v>
      </c>
      <c r="AD6">
        <v>2.2247650000000001</v>
      </c>
      <c r="AE6">
        <v>2.1240559999999999</v>
      </c>
      <c r="AF6">
        <v>2.2018770000000001</v>
      </c>
      <c r="AG6">
        <v>2.1789879999999999</v>
      </c>
      <c r="AH6">
        <v>2.1629659999999999</v>
      </c>
      <c r="AI6">
        <v>2.1583890000000001</v>
      </c>
      <c r="AJ6">
        <v>2.1721219999999999</v>
      </c>
      <c r="AK6">
        <v>2.2545199999999999</v>
      </c>
      <c r="AL6">
        <v>2.2201879999999998</v>
      </c>
      <c r="AM6">
        <v>2.2957200000000002</v>
      </c>
      <c r="AN6">
        <v>2.2568090000000001</v>
      </c>
      <c r="AO6">
        <v>2.2087430000000001</v>
      </c>
      <c r="AP6">
        <v>2.2568090000000001</v>
      </c>
      <c r="AQ6">
        <v>2.2590979999999998</v>
      </c>
      <c r="AR6">
        <v>2.2751199999999998</v>
      </c>
      <c r="AS6">
        <v>2.2178990000000001</v>
      </c>
      <c r="AT6">
        <v>2.5612270000000001</v>
      </c>
      <c r="AU6">
        <v>2.5772490000000001</v>
      </c>
      <c r="AV6">
        <v>2.6207370000000001</v>
      </c>
      <c r="AW6">
        <v>2.5703819999999999</v>
      </c>
    </row>
    <row r="7">
      <c r="A7">
        <v>6</v>
      </c>
      <c r="B7">
        <v>2.304875</v>
      </c>
      <c r="C7">
        <v>2.2476539999999998</v>
      </c>
      <c r="D7">
        <v>2.2293430000000001</v>
      </c>
      <c r="E7">
        <v>2.2568090000000001</v>
      </c>
      <c r="F7">
        <v>2.1652550000000002</v>
      </c>
      <c r="G7">
        <v>2.2156099999999999</v>
      </c>
      <c r="H7">
        <v>2.1972990000000001</v>
      </c>
      <c r="I7">
        <v>2.1995879999999999</v>
      </c>
      <c r="J7">
        <v>2.1904330000000001</v>
      </c>
      <c r="K7">
        <v>2.1652550000000002</v>
      </c>
      <c r="L7">
        <v>2.1812770000000001</v>
      </c>
      <c r="M7">
        <v>2.1721219999999999</v>
      </c>
      <c r="N7">
        <v>2.1904330000000001</v>
      </c>
      <c r="O7">
        <v>2.1263450000000002</v>
      </c>
      <c r="P7">
        <v>2.2362099999999998</v>
      </c>
      <c r="Q7">
        <v>2.2178990000000001</v>
      </c>
      <c r="R7">
        <v>2.1766990000000002</v>
      </c>
      <c r="S7">
        <v>2.1675439999999999</v>
      </c>
      <c r="T7">
        <v>2.2064550000000001</v>
      </c>
      <c r="U7">
        <v>2.2362099999999998</v>
      </c>
      <c r="V7">
        <v>2.2590979999999998</v>
      </c>
      <c r="W7">
        <v>2.222477</v>
      </c>
      <c r="X7">
        <v>2.298009</v>
      </c>
      <c r="Y7">
        <v>2.238499</v>
      </c>
      <c r="Z7">
        <v>2.2407870000000001</v>
      </c>
      <c r="AA7">
        <v>2.1675439999999999</v>
      </c>
      <c r="AB7">
        <v>2.1744110000000001</v>
      </c>
      <c r="AC7">
        <v>2.2133210000000001</v>
      </c>
      <c r="AD7">
        <v>2.2247650000000001</v>
      </c>
      <c r="AE7">
        <v>2.1240559999999999</v>
      </c>
      <c r="AF7">
        <v>2.2018770000000001</v>
      </c>
      <c r="AG7">
        <v>2.1744110000000001</v>
      </c>
      <c r="AH7">
        <v>2.1744110000000001</v>
      </c>
      <c r="AI7">
        <v>2.1538110000000001</v>
      </c>
      <c r="AJ7">
        <v>2.1744110000000001</v>
      </c>
      <c r="AK7">
        <v>2.2453650000000001</v>
      </c>
      <c r="AL7">
        <v>2.2156099999999999</v>
      </c>
      <c r="AM7">
        <v>2.293431</v>
      </c>
      <c r="AN7">
        <v>2.249943</v>
      </c>
      <c r="AO7">
        <v>2.2041659999999998</v>
      </c>
      <c r="AP7">
        <v>2.2545199999999999</v>
      </c>
      <c r="AQ7">
        <v>2.2568090000000001</v>
      </c>
      <c r="AR7">
        <v>2.2682540000000002</v>
      </c>
      <c r="AS7">
        <v>2.2064550000000001</v>
      </c>
      <c r="AT7">
        <v>2.5703819999999999</v>
      </c>
      <c r="AU7">
        <v>2.5841150000000002</v>
      </c>
      <c r="AV7">
        <v>2.6161590000000001</v>
      </c>
      <c r="AW7">
        <v>2.5726710000000002</v>
      </c>
    </row>
    <row r="8">
      <c r="A8">
        <v>7</v>
      </c>
      <c r="B8">
        <v>2.2957200000000002</v>
      </c>
      <c r="C8">
        <v>2.2362099999999998</v>
      </c>
      <c r="D8">
        <v>2.238499</v>
      </c>
      <c r="E8">
        <v>2.249943</v>
      </c>
      <c r="F8">
        <v>2.1538110000000001</v>
      </c>
      <c r="G8">
        <v>2.2316319999999998</v>
      </c>
      <c r="H8">
        <v>2.1995879999999999</v>
      </c>
      <c r="I8">
        <v>2.1904330000000001</v>
      </c>
      <c r="J8">
        <v>2.2018770000000001</v>
      </c>
      <c r="K8">
        <v>2.1583890000000001</v>
      </c>
      <c r="L8">
        <v>2.1721219999999999</v>
      </c>
      <c r="M8">
        <v>2.1858550000000001</v>
      </c>
      <c r="N8">
        <v>2.1881439999999999</v>
      </c>
      <c r="O8">
        <v>2.1240559999999999</v>
      </c>
      <c r="P8">
        <v>2.2407870000000001</v>
      </c>
      <c r="Q8">
        <v>2.222477</v>
      </c>
      <c r="R8">
        <v>2.1744110000000001</v>
      </c>
      <c r="S8">
        <v>2.1698330000000001</v>
      </c>
      <c r="T8">
        <v>2.2110319999999999</v>
      </c>
      <c r="U8">
        <v>2.2430759999999998</v>
      </c>
      <c r="V8">
        <v>2.249943</v>
      </c>
      <c r="W8">
        <v>2.238499</v>
      </c>
      <c r="X8">
        <v>2.309453</v>
      </c>
      <c r="Y8">
        <v>2.2293430000000001</v>
      </c>
      <c r="Z8">
        <v>2.2362099999999998</v>
      </c>
      <c r="AA8">
        <v>2.1606779999999999</v>
      </c>
      <c r="AB8">
        <v>2.1789879999999999</v>
      </c>
      <c r="AC8">
        <v>2.2110319999999999</v>
      </c>
      <c r="AD8">
        <v>2.2293430000000001</v>
      </c>
      <c r="AE8">
        <v>2.1263450000000002</v>
      </c>
      <c r="AF8">
        <v>2.1881439999999999</v>
      </c>
      <c r="AG8">
        <v>2.1629659999999999</v>
      </c>
      <c r="AH8">
        <v>2.1858550000000001</v>
      </c>
      <c r="AI8">
        <v>2.1492330000000002</v>
      </c>
      <c r="AJ8">
        <v>2.1629659999999999</v>
      </c>
      <c r="AK8">
        <v>2.2545199999999999</v>
      </c>
      <c r="AL8">
        <v>2.2247650000000001</v>
      </c>
      <c r="AM8">
        <v>2.3002980000000002</v>
      </c>
      <c r="AN8">
        <v>2.2568090000000001</v>
      </c>
      <c r="AO8">
        <v>2.2064550000000001</v>
      </c>
      <c r="AP8">
        <v>2.2522319999999998</v>
      </c>
      <c r="AQ8">
        <v>2.249943</v>
      </c>
      <c r="AR8">
        <v>2.2705419999999998</v>
      </c>
      <c r="AS8">
        <v>2.2133210000000001</v>
      </c>
      <c r="AT8">
        <v>2.5680930000000002</v>
      </c>
      <c r="AU8">
        <v>2.5818270000000001</v>
      </c>
      <c r="AV8">
        <v>2.6253150000000001</v>
      </c>
      <c r="AW8">
        <v>2.5772490000000001</v>
      </c>
    </row>
    <row r="9">
      <c r="A9">
        <v>8</v>
      </c>
      <c r="B9">
        <v>2.2842760000000002</v>
      </c>
      <c r="C9">
        <v>2.2293430000000001</v>
      </c>
      <c r="D9">
        <v>2.2407870000000001</v>
      </c>
      <c r="E9">
        <v>2.2590979999999998</v>
      </c>
      <c r="F9">
        <v>2.1560999999999999</v>
      </c>
      <c r="G9">
        <v>2.2201879999999998</v>
      </c>
      <c r="H9">
        <v>2.1972990000000001</v>
      </c>
      <c r="I9">
        <v>2.1950099999999999</v>
      </c>
      <c r="J9">
        <v>2.1904330000000001</v>
      </c>
      <c r="K9">
        <v>2.1629659999999999</v>
      </c>
      <c r="L9">
        <v>2.1835659999999999</v>
      </c>
      <c r="M9">
        <v>2.1675439999999999</v>
      </c>
      <c r="N9">
        <v>2.2018770000000001</v>
      </c>
      <c r="O9">
        <v>2.1263450000000002</v>
      </c>
      <c r="P9">
        <v>2.233921</v>
      </c>
      <c r="Q9">
        <v>2.222477</v>
      </c>
      <c r="R9">
        <v>2.1904330000000001</v>
      </c>
      <c r="S9">
        <v>2.1515219999999999</v>
      </c>
      <c r="T9">
        <v>2.2110319999999999</v>
      </c>
      <c r="U9">
        <v>2.2247650000000001</v>
      </c>
      <c r="V9">
        <v>2.272831</v>
      </c>
      <c r="W9">
        <v>2.233921</v>
      </c>
      <c r="X9">
        <v>2.309453</v>
      </c>
      <c r="Y9">
        <v>2.2453650000000001</v>
      </c>
      <c r="Z9">
        <v>2.2362099999999998</v>
      </c>
      <c r="AA9">
        <v>2.1515219999999999</v>
      </c>
      <c r="AB9">
        <v>2.1789879999999999</v>
      </c>
      <c r="AC9">
        <v>2.2156099999999999</v>
      </c>
      <c r="AD9">
        <v>2.2201879999999998</v>
      </c>
      <c r="AE9">
        <v>2.130922</v>
      </c>
      <c r="AF9">
        <v>2.1995879999999999</v>
      </c>
      <c r="AG9">
        <v>2.1789879999999999</v>
      </c>
      <c r="AH9">
        <v>2.1789879999999999</v>
      </c>
      <c r="AI9">
        <v>2.1492330000000002</v>
      </c>
      <c r="AJ9">
        <v>2.1812770000000001</v>
      </c>
      <c r="AK9">
        <v>2.2407870000000001</v>
      </c>
      <c r="AL9">
        <v>2.2201879999999998</v>
      </c>
      <c r="AM9">
        <v>2.298009</v>
      </c>
      <c r="AN9">
        <v>2.2522319999999998</v>
      </c>
      <c r="AO9">
        <v>2.2041659999999998</v>
      </c>
      <c r="AP9">
        <v>2.2568090000000001</v>
      </c>
      <c r="AQ9">
        <v>2.2522319999999998</v>
      </c>
      <c r="AR9">
        <v>2.2636759999999998</v>
      </c>
      <c r="AS9">
        <v>2.2110319999999999</v>
      </c>
      <c r="AT9">
        <v>2.5612270000000001</v>
      </c>
      <c r="AU9">
        <v>2.5772490000000001</v>
      </c>
      <c r="AV9">
        <v>2.6184479999999999</v>
      </c>
      <c r="AW9">
        <v>2.5749599999999999</v>
      </c>
    </row>
    <row r="10">
      <c r="A10">
        <v>9</v>
      </c>
      <c r="B10">
        <v>2.293431</v>
      </c>
      <c r="C10">
        <v>2.2453650000000001</v>
      </c>
      <c r="D10">
        <v>2.238499</v>
      </c>
      <c r="E10">
        <v>2.2522319999999998</v>
      </c>
      <c r="F10">
        <v>2.1652550000000002</v>
      </c>
      <c r="G10">
        <v>2.2156099999999999</v>
      </c>
      <c r="H10">
        <v>2.2201879999999998</v>
      </c>
      <c r="I10">
        <v>2.2041659999999998</v>
      </c>
      <c r="J10">
        <v>2.1972990000000001</v>
      </c>
      <c r="K10">
        <v>2.1583890000000001</v>
      </c>
      <c r="L10">
        <v>2.1927210000000001</v>
      </c>
      <c r="M10">
        <v>2.1721219999999999</v>
      </c>
      <c r="N10">
        <v>2.1950099999999999</v>
      </c>
      <c r="O10">
        <v>2.1240559999999999</v>
      </c>
      <c r="P10">
        <v>2.2293430000000001</v>
      </c>
      <c r="Q10">
        <v>2.233921</v>
      </c>
      <c r="R10">
        <v>2.1744110000000001</v>
      </c>
      <c r="S10">
        <v>2.1629659999999999</v>
      </c>
      <c r="T10">
        <v>2.2110319999999999</v>
      </c>
      <c r="U10">
        <v>2.249943</v>
      </c>
      <c r="V10">
        <v>2.265965</v>
      </c>
      <c r="W10">
        <v>2.2156099999999999</v>
      </c>
      <c r="X10">
        <v>2.293431</v>
      </c>
      <c r="Y10">
        <v>2.2430759999999998</v>
      </c>
      <c r="Z10">
        <v>2.2362099999999998</v>
      </c>
      <c r="AA10">
        <v>2.1812770000000001</v>
      </c>
      <c r="AB10">
        <v>2.1766990000000002</v>
      </c>
      <c r="AC10">
        <v>2.1995879999999999</v>
      </c>
      <c r="AD10">
        <v>2.233921</v>
      </c>
      <c r="AE10">
        <v>2.1171890000000002</v>
      </c>
      <c r="AF10">
        <v>2.2087430000000001</v>
      </c>
      <c r="AG10">
        <v>2.1698330000000001</v>
      </c>
      <c r="AH10">
        <v>2.1835659999999999</v>
      </c>
      <c r="AI10">
        <v>2.1560999999999999</v>
      </c>
      <c r="AJ10">
        <v>2.1812770000000001</v>
      </c>
      <c r="AK10">
        <v>2.2522319999999998</v>
      </c>
      <c r="AL10">
        <v>2.2270539999999999</v>
      </c>
      <c r="AM10">
        <v>2.288853</v>
      </c>
      <c r="AN10">
        <v>2.2476539999999998</v>
      </c>
      <c r="AO10">
        <v>2.2133210000000001</v>
      </c>
      <c r="AP10">
        <v>2.261387</v>
      </c>
      <c r="AQ10">
        <v>2.249943</v>
      </c>
      <c r="AR10">
        <v>2.2796979999999998</v>
      </c>
      <c r="AS10">
        <v>2.1995879999999999</v>
      </c>
      <c r="AT10">
        <v>2.5680930000000002</v>
      </c>
      <c r="AU10">
        <v>2.6001370000000001</v>
      </c>
      <c r="AV10">
        <v>2.6161590000000001</v>
      </c>
      <c r="AW10">
        <v>2.5818270000000001</v>
      </c>
    </row>
    <row r="11">
      <c r="A11">
        <v>10</v>
      </c>
      <c r="B11">
        <v>2.304875</v>
      </c>
      <c r="C11">
        <v>2.2522319999999998</v>
      </c>
      <c r="D11">
        <v>2.238499</v>
      </c>
      <c r="E11">
        <v>2.261387</v>
      </c>
      <c r="F11">
        <v>2.1606779999999999</v>
      </c>
      <c r="G11">
        <v>2.222477</v>
      </c>
      <c r="H11">
        <v>2.2178990000000001</v>
      </c>
      <c r="I11">
        <v>2.1995879999999999</v>
      </c>
      <c r="J11">
        <v>2.2018770000000001</v>
      </c>
      <c r="K11">
        <v>2.1766990000000002</v>
      </c>
      <c r="L11">
        <v>2.1881439999999999</v>
      </c>
      <c r="M11">
        <v>2.1835659999999999</v>
      </c>
      <c r="N11">
        <v>2.1972990000000001</v>
      </c>
      <c r="O11">
        <v>2.130922</v>
      </c>
      <c r="P11">
        <v>2.2316319999999998</v>
      </c>
      <c r="Q11">
        <v>2.2430759999999998</v>
      </c>
      <c r="R11">
        <v>2.1835659999999999</v>
      </c>
      <c r="S11">
        <v>2.1698330000000001</v>
      </c>
      <c r="T11">
        <v>2.2087430000000001</v>
      </c>
      <c r="U11">
        <v>2.2453650000000001</v>
      </c>
      <c r="V11">
        <v>2.265965</v>
      </c>
      <c r="W11">
        <v>2.2270539999999999</v>
      </c>
      <c r="X11">
        <v>2.3071640000000002</v>
      </c>
      <c r="Y11">
        <v>2.2453650000000001</v>
      </c>
      <c r="Z11">
        <v>2.2430759999999998</v>
      </c>
      <c r="AA11">
        <v>2.1721219999999999</v>
      </c>
      <c r="AB11">
        <v>2.1789879999999999</v>
      </c>
      <c r="AC11">
        <v>2.2133210000000001</v>
      </c>
      <c r="AD11">
        <v>2.2293430000000001</v>
      </c>
      <c r="AE11">
        <v>2.1240559999999999</v>
      </c>
      <c r="AF11">
        <v>2.2156099999999999</v>
      </c>
      <c r="AG11">
        <v>2.1835659999999999</v>
      </c>
      <c r="AH11">
        <v>2.1789879999999999</v>
      </c>
      <c r="AI11">
        <v>2.1538110000000001</v>
      </c>
      <c r="AJ11">
        <v>2.1766990000000002</v>
      </c>
      <c r="AK11">
        <v>2.249943</v>
      </c>
      <c r="AL11">
        <v>2.2293430000000001</v>
      </c>
      <c r="AM11">
        <v>2.3140309999999999</v>
      </c>
      <c r="AN11">
        <v>2.2590979999999998</v>
      </c>
      <c r="AO11">
        <v>2.2064550000000001</v>
      </c>
      <c r="AP11">
        <v>2.2682540000000002</v>
      </c>
      <c r="AQ11">
        <v>2.2476539999999998</v>
      </c>
      <c r="AR11">
        <v>2.288853</v>
      </c>
      <c r="AS11">
        <v>2.2087430000000001</v>
      </c>
      <c r="AT11">
        <v>2.5772490000000001</v>
      </c>
      <c r="AU11">
        <v>2.5978479999999999</v>
      </c>
      <c r="AV11">
        <v>2.6207370000000001</v>
      </c>
      <c r="AW11">
        <v>2.5749599999999999</v>
      </c>
    </row>
    <row r="12">
      <c r="A12">
        <v>11</v>
      </c>
      <c r="B12">
        <v>2.2957200000000002</v>
      </c>
      <c r="C12">
        <v>2.2407870000000001</v>
      </c>
      <c r="D12">
        <v>2.2407870000000001</v>
      </c>
      <c r="E12">
        <v>2.2590979999999998</v>
      </c>
      <c r="F12">
        <v>2.1629659999999999</v>
      </c>
      <c r="G12">
        <v>2.2178990000000001</v>
      </c>
      <c r="H12">
        <v>2.2156099999999999</v>
      </c>
      <c r="I12">
        <v>2.2018770000000001</v>
      </c>
      <c r="J12">
        <v>2.1950099999999999</v>
      </c>
      <c r="K12">
        <v>2.1698330000000001</v>
      </c>
      <c r="L12">
        <v>2.1812770000000001</v>
      </c>
      <c r="M12">
        <v>2.1835659999999999</v>
      </c>
      <c r="N12">
        <v>2.1995879999999999</v>
      </c>
      <c r="O12">
        <v>2.1355</v>
      </c>
      <c r="P12">
        <v>2.2293430000000001</v>
      </c>
      <c r="Q12">
        <v>2.2407870000000001</v>
      </c>
      <c r="R12">
        <v>2.1812770000000001</v>
      </c>
      <c r="S12">
        <v>2.1721219999999999</v>
      </c>
      <c r="T12">
        <v>2.2087430000000001</v>
      </c>
      <c r="U12">
        <v>2.249943</v>
      </c>
      <c r="V12">
        <v>2.265965</v>
      </c>
      <c r="W12">
        <v>2.2293430000000001</v>
      </c>
      <c r="X12">
        <v>2.309453</v>
      </c>
      <c r="Y12">
        <v>2.2453650000000001</v>
      </c>
      <c r="Z12">
        <v>2.2522319999999998</v>
      </c>
      <c r="AA12">
        <v>2.1721219999999999</v>
      </c>
      <c r="AB12">
        <v>2.1858550000000001</v>
      </c>
      <c r="AC12">
        <v>2.2156099999999999</v>
      </c>
      <c r="AD12">
        <v>2.238499</v>
      </c>
      <c r="AE12">
        <v>2.1286339999999999</v>
      </c>
      <c r="AF12">
        <v>2.2064550000000001</v>
      </c>
      <c r="AG12">
        <v>2.1766990000000002</v>
      </c>
      <c r="AH12">
        <v>2.1766990000000002</v>
      </c>
      <c r="AI12">
        <v>2.1675439999999999</v>
      </c>
      <c r="AJ12">
        <v>2.1812770000000001</v>
      </c>
      <c r="AK12">
        <v>2.2522319999999998</v>
      </c>
      <c r="AL12">
        <v>2.2201879999999998</v>
      </c>
      <c r="AM12">
        <v>2.298009</v>
      </c>
      <c r="AN12">
        <v>2.2636759999999998</v>
      </c>
      <c r="AO12">
        <v>2.1995879999999999</v>
      </c>
      <c r="AP12">
        <v>2.2636759999999998</v>
      </c>
      <c r="AQ12">
        <v>2.2545199999999999</v>
      </c>
      <c r="AR12">
        <v>2.281987</v>
      </c>
      <c r="AS12">
        <v>2.2133210000000001</v>
      </c>
      <c r="AT12">
        <v>2.5886930000000001</v>
      </c>
      <c r="AU12">
        <v>2.5886930000000001</v>
      </c>
      <c r="AV12">
        <v>2.6230259999999999</v>
      </c>
      <c r="AW12">
        <v>2.5909819999999999</v>
      </c>
    </row>
    <row r="13">
      <c r="A13">
        <v>12</v>
      </c>
      <c r="B13">
        <v>2.3071640000000002</v>
      </c>
      <c r="C13">
        <v>2.261387</v>
      </c>
      <c r="D13">
        <v>2.2430759999999998</v>
      </c>
      <c r="E13">
        <v>2.2522319999999998</v>
      </c>
      <c r="F13">
        <v>2.1675439999999999</v>
      </c>
      <c r="G13">
        <v>2.222477</v>
      </c>
      <c r="H13">
        <v>2.2110319999999999</v>
      </c>
      <c r="I13">
        <v>2.1950099999999999</v>
      </c>
      <c r="J13">
        <v>2.1927210000000001</v>
      </c>
      <c r="K13">
        <v>2.1835659999999999</v>
      </c>
      <c r="L13">
        <v>2.1606779999999999</v>
      </c>
      <c r="M13">
        <v>2.1950099999999999</v>
      </c>
      <c r="N13">
        <v>2.1995879999999999</v>
      </c>
      <c r="O13">
        <v>2.130922</v>
      </c>
      <c r="P13">
        <v>2.2430759999999998</v>
      </c>
      <c r="Q13">
        <v>2.2362099999999998</v>
      </c>
      <c r="R13">
        <v>2.1835659999999999</v>
      </c>
      <c r="S13">
        <v>2.1721219999999999</v>
      </c>
      <c r="T13">
        <v>2.2156099999999999</v>
      </c>
      <c r="U13">
        <v>2.2430759999999998</v>
      </c>
      <c r="V13">
        <v>2.261387</v>
      </c>
      <c r="W13">
        <v>2.238499</v>
      </c>
      <c r="X13">
        <v>2.3117420000000002</v>
      </c>
      <c r="Y13">
        <v>2.233921</v>
      </c>
      <c r="Z13">
        <v>2.2522319999999998</v>
      </c>
      <c r="AA13">
        <v>2.1766990000000002</v>
      </c>
      <c r="AB13">
        <v>2.1858550000000001</v>
      </c>
      <c r="AC13">
        <v>2.2201879999999998</v>
      </c>
      <c r="AD13">
        <v>2.233921</v>
      </c>
      <c r="AE13">
        <v>2.1332110000000002</v>
      </c>
      <c r="AF13">
        <v>2.1972990000000001</v>
      </c>
      <c r="AG13">
        <v>2.1927210000000001</v>
      </c>
      <c r="AH13">
        <v>2.1698330000000001</v>
      </c>
      <c r="AI13">
        <v>2.1606779999999999</v>
      </c>
      <c r="AJ13">
        <v>2.1881439999999999</v>
      </c>
      <c r="AK13">
        <v>2.2430759999999998</v>
      </c>
      <c r="AL13">
        <v>2.233921</v>
      </c>
      <c r="AM13">
        <v>2.3002980000000002</v>
      </c>
      <c r="AN13">
        <v>2.2568090000000001</v>
      </c>
      <c r="AO13">
        <v>2.2178990000000001</v>
      </c>
      <c r="AP13">
        <v>2.272831</v>
      </c>
      <c r="AQ13">
        <v>2.2522319999999998</v>
      </c>
      <c r="AR13">
        <v>2.2796979999999998</v>
      </c>
      <c r="AS13">
        <v>2.2064550000000001</v>
      </c>
      <c r="AT13">
        <v>2.5703819999999999</v>
      </c>
      <c r="AU13">
        <v>2.5978479999999999</v>
      </c>
      <c r="AV13">
        <v>2.6184479999999999</v>
      </c>
      <c r="AW13">
        <v>2.5841150000000002</v>
      </c>
    </row>
    <row r="14">
      <c r="A14">
        <v>13</v>
      </c>
      <c r="B14">
        <v>2.3002980000000002</v>
      </c>
      <c r="C14">
        <v>2.2522319999999998</v>
      </c>
      <c r="D14">
        <v>2.2407870000000001</v>
      </c>
      <c r="E14">
        <v>2.261387</v>
      </c>
      <c r="F14">
        <v>2.1721219999999999</v>
      </c>
      <c r="G14">
        <v>2.222477</v>
      </c>
      <c r="H14">
        <v>2.2247650000000001</v>
      </c>
      <c r="I14">
        <v>2.2018770000000001</v>
      </c>
      <c r="J14">
        <v>2.2018770000000001</v>
      </c>
      <c r="K14">
        <v>2.1789879999999999</v>
      </c>
      <c r="L14">
        <v>2.1835659999999999</v>
      </c>
      <c r="M14">
        <v>2.1881439999999999</v>
      </c>
      <c r="N14">
        <v>2.2064550000000001</v>
      </c>
      <c r="O14">
        <v>2.1423670000000001</v>
      </c>
      <c r="P14">
        <v>2.2407870000000001</v>
      </c>
      <c r="Q14">
        <v>2.233921</v>
      </c>
      <c r="R14">
        <v>2.1904330000000001</v>
      </c>
      <c r="S14">
        <v>2.1629659999999999</v>
      </c>
      <c r="T14">
        <v>2.2201879999999998</v>
      </c>
      <c r="U14">
        <v>2.2522319999999998</v>
      </c>
      <c r="V14">
        <v>2.277409</v>
      </c>
      <c r="W14">
        <v>2.2407870000000001</v>
      </c>
      <c r="X14">
        <v>2.3186079999999998</v>
      </c>
      <c r="Y14">
        <v>2.261387</v>
      </c>
      <c r="Z14">
        <v>2.2453650000000001</v>
      </c>
      <c r="AA14">
        <v>2.1721219999999999</v>
      </c>
      <c r="AB14">
        <v>2.1835659999999999</v>
      </c>
      <c r="AC14">
        <v>2.2201879999999998</v>
      </c>
      <c r="AD14">
        <v>2.233921</v>
      </c>
      <c r="AE14">
        <v>2.1355</v>
      </c>
      <c r="AF14">
        <v>2.2064550000000001</v>
      </c>
      <c r="AG14">
        <v>2.1904330000000001</v>
      </c>
      <c r="AH14">
        <v>2.1812770000000001</v>
      </c>
      <c r="AI14">
        <v>2.1583890000000001</v>
      </c>
      <c r="AJ14">
        <v>2.1835659999999999</v>
      </c>
      <c r="AK14">
        <v>2.2476539999999998</v>
      </c>
      <c r="AL14">
        <v>2.2430759999999998</v>
      </c>
      <c r="AM14">
        <v>2.304875</v>
      </c>
      <c r="AN14">
        <v>2.2636759999999998</v>
      </c>
      <c r="AO14">
        <v>2.2270539999999999</v>
      </c>
      <c r="AP14">
        <v>2.2590979999999998</v>
      </c>
      <c r="AQ14">
        <v>2.261387</v>
      </c>
      <c r="AR14">
        <v>2.2751199999999998</v>
      </c>
      <c r="AS14">
        <v>2.2156099999999999</v>
      </c>
      <c r="AT14">
        <v>2.5703819999999999</v>
      </c>
      <c r="AU14">
        <v>2.6024259999999999</v>
      </c>
      <c r="AV14">
        <v>2.6253150000000001</v>
      </c>
      <c r="AW14">
        <v>2.5841150000000002</v>
      </c>
    </row>
    <row r="15">
      <c r="A15">
        <v>14</v>
      </c>
      <c r="B15">
        <v>2.3163200000000002</v>
      </c>
      <c r="C15">
        <v>2.2476539999999998</v>
      </c>
      <c r="D15">
        <v>2.2522319999999998</v>
      </c>
      <c r="E15">
        <v>2.2705419999999998</v>
      </c>
      <c r="F15">
        <v>2.1721219999999999</v>
      </c>
      <c r="G15">
        <v>2.2316319999999998</v>
      </c>
      <c r="H15">
        <v>2.222477</v>
      </c>
      <c r="I15">
        <v>2.2064550000000001</v>
      </c>
      <c r="J15">
        <v>2.1972990000000001</v>
      </c>
      <c r="K15">
        <v>2.1835659999999999</v>
      </c>
      <c r="L15">
        <v>2.1835659999999999</v>
      </c>
      <c r="M15">
        <v>2.1858550000000001</v>
      </c>
      <c r="N15">
        <v>2.2087430000000001</v>
      </c>
      <c r="O15">
        <v>2.1446559999999999</v>
      </c>
      <c r="P15">
        <v>2.2430759999999998</v>
      </c>
      <c r="Q15">
        <v>2.2362099999999998</v>
      </c>
      <c r="R15">
        <v>2.1950099999999999</v>
      </c>
      <c r="S15">
        <v>2.1698330000000001</v>
      </c>
      <c r="T15">
        <v>2.2133210000000001</v>
      </c>
      <c r="U15">
        <v>2.2568090000000001</v>
      </c>
      <c r="V15">
        <v>2.2751199999999998</v>
      </c>
      <c r="W15">
        <v>2.238499</v>
      </c>
      <c r="X15">
        <v>2.3163200000000002</v>
      </c>
      <c r="Y15">
        <v>2.2522319999999998</v>
      </c>
      <c r="Z15">
        <v>2.2590979999999998</v>
      </c>
      <c r="AA15">
        <v>2.1721219999999999</v>
      </c>
      <c r="AB15">
        <v>2.1927210000000001</v>
      </c>
      <c r="AC15">
        <v>2.2270539999999999</v>
      </c>
      <c r="AD15">
        <v>2.2293430000000001</v>
      </c>
      <c r="AE15">
        <v>2.1355</v>
      </c>
      <c r="AF15">
        <v>2.2087430000000001</v>
      </c>
      <c r="AG15">
        <v>2.1927210000000001</v>
      </c>
      <c r="AH15">
        <v>2.1904330000000001</v>
      </c>
      <c r="AI15">
        <v>2.1698330000000001</v>
      </c>
      <c r="AJ15">
        <v>2.1789879999999999</v>
      </c>
      <c r="AK15">
        <v>2.2522319999999998</v>
      </c>
      <c r="AL15">
        <v>2.2407870000000001</v>
      </c>
      <c r="AM15">
        <v>2.3071640000000002</v>
      </c>
      <c r="AN15">
        <v>2.2522319999999998</v>
      </c>
      <c r="AO15">
        <v>2.2156099999999999</v>
      </c>
      <c r="AP15">
        <v>2.265965</v>
      </c>
      <c r="AQ15">
        <v>2.2522319999999998</v>
      </c>
      <c r="AR15">
        <v>2.288853</v>
      </c>
      <c r="AS15">
        <v>2.2110319999999999</v>
      </c>
      <c r="AT15">
        <v>2.5749599999999999</v>
      </c>
      <c r="AU15">
        <v>2.6115819999999998</v>
      </c>
      <c r="AV15">
        <v>2.6298919999999999</v>
      </c>
      <c r="AW15">
        <v>2.5818270000000001</v>
      </c>
    </row>
    <row r="16">
      <c r="A16">
        <v>15</v>
      </c>
      <c r="B16">
        <v>2.3140309999999999</v>
      </c>
      <c r="C16">
        <v>2.261387</v>
      </c>
      <c r="D16">
        <v>2.2545199999999999</v>
      </c>
      <c r="E16">
        <v>2.2636759999999998</v>
      </c>
      <c r="F16">
        <v>2.1789879999999999</v>
      </c>
      <c r="G16">
        <v>2.2201879999999998</v>
      </c>
      <c r="H16">
        <v>2.233921</v>
      </c>
      <c r="I16">
        <v>2.2087430000000001</v>
      </c>
      <c r="J16">
        <v>2.2087430000000001</v>
      </c>
      <c r="K16">
        <v>2.1858550000000001</v>
      </c>
      <c r="L16">
        <v>2.1927210000000001</v>
      </c>
      <c r="M16">
        <v>2.1858550000000001</v>
      </c>
      <c r="N16">
        <v>2.2110319999999999</v>
      </c>
      <c r="O16">
        <v>2.146944</v>
      </c>
      <c r="P16">
        <v>2.2476539999999998</v>
      </c>
      <c r="Q16">
        <v>2.2430759999999998</v>
      </c>
      <c r="R16">
        <v>2.2018770000000001</v>
      </c>
      <c r="S16">
        <v>2.1744110000000001</v>
      </c>
      <c r="T16">
        <v>2.2133210000000001</v>
      </c>
      <c r="U16">
        <v>2.2545199999999999</v>
      </c>
      <c r="V16">
        <v>2.272831</v>
      </c>
      <c r="W16">
        <v>2.2430759999999998</v>
      </c>
      <c r="X16">
        <v>2.3140309999999999</v>
      </c>
      <c r="Y16">
        <v>2.2568090000000001</v>
      </c>
      <c r="Z16">
        <v>2.2590979999999998</v>
      </c>
      <c r="AA16">
        <v>2.1812770000000001</v>
      </c>
      <c r="AB16">
        <v>2.1904330000000001</v>
      </c>
      <c r="AC16">
        <v>2.2247650000000001</v>
      </c>
      <c r="AD16">
        <v>2.2407870000000001</v>
      </c>
      <c r="AE16">
        <v>2.1423670000000001</v>
      </c>
      <c r="AF16">
        <v>2.2110319999999999</v>
      </c>
      <c r="AG16">
        <v>2.1766990000000002</v>
      </c>
      <c r="AH16">
        <v>2.1881439999999999</v>
      </c>
      <c r="AI16">
        <v>2.1744110000000001</v>
      </c>
      <c r="AJ16">
        <v>2.1950099999999999</v>
      </c>
      <c r="AK16">
        <v>2.2568090000000001</v>
      </c>
      <c r="AL16">
        <v>2.238499</v>
      </c>
      <c r="AM16">
        <v>2.3025859999999998</v>
      </c>
      <c r="AN16">
        <v>2.261387</v>
      </c>
      <c r="AO16">
        <v>2.2247650000000001</v>
      </c>
      <c r="AP16">
        <v>2.2682540000000002</v>
      </c>
      <c r="AQ16">
        <v>2.2636759999999998</v>
      </c>
      <c r="AR16">
        <v>2.2796979999999998</v>
      </c>
      <c r="AS16">
        <v>2.2316319999999998</v>
      </c>
      <c r="AT16">
        <v>2.5818270000000001</v>
      </c>
      <c r="AU16">
        <v>2.6092930000000001</v>
      </c>
      <c r="AV16">
        <v>2.6390479999999998</v>
      </c>
      <c r="AW16">
        <v>2.5818270000000001</v>
      </c>
    </row>
    <row r="17">
      <c r="A17">
        <v>16</v>
      </c>
      <c r="B17">
        <v>2.320897</v>
      </c>
      <c r="C17">
        <v>2.2545199999999999</v>
      </c>
      <c r="D17">
        <v>2.2682540000000002</v>
      </c>
      <c r="E17">
        <v>2.2751199999999998</v>
      </c>
      <c r="F17">
        <v>2.1858550000000001</v>
      </c>
      <c r="G17">
        <v>2.2430759999999998</v>
      </c>
      <c r="H17">
        <v>2.2156099999999999</v>
      </c>
      <c r="I17">
        <v>2.222477</v>
      </c>
      <c r="J17">
        <v>2.1972990000000001</v>
      </c>
      <c r="K17">
        <v>2.1812770000000001</v>
      </c>
      <c r="L17">
        <v>2.1789879999999999</v>
      </c>
      <c r="M17">
        <v>2.2018770000000001</v>
      </c>
      <c r="N17">
        <v>2.2133210000000001</v>
      </c>
      <c r="O17">
        <v>2.1515219999999999</v>
      </c>
      <c r="P17">
        <v>2.2407870000000001</v>
      </c>
      <c r="Q17">
        <v>2.2476539999999998</v>
      </c>
      <c r="R17">
        <v>2.1927210000000001</v>
      </c>
      <c r="S17">
        <v>2.1858550000000001</v>
      </c>
      <c r="T17">
        <v>2.2201879999999998</v>
      </c>
      <c r="U17">
        <v>2.265965</v>
      </c>
      <c r="V17">
        <v>2.2705419999999998</v>
      </c>
      <c r="W17">
        <v>2.2430759999999998</v>
      </c>
      <c r="X17">
        <v>2.3140309999999999</v>
      </c>
      <c r="Y17">
        <v>2.261387</v>
      </c>
      <c r="Z17">
        <v>2.2545199999999999</v>
      </c>
      <c r="AA17">
        <v>2.1858550000000001</v>
      </c>
      <c r="AB17">
        <v>2.1881439999999999</v>
      </c>
      <c r="AC17">
        <v>2.2270539999999999</v>
      </c>
      <c r="AD17">
        <v>2.2362099999999998</v>
      </c>
      <c r="AE17">
        <v>2.130922</v>
      </c>
      <c r="AF17">
        <v>2.2247650000000001</v>
      </c>
      <c r="AG17">
        <v>2.2064550000000001</v>
      </c>
      <c r="AH17">
        <v>2.1972990000000001</v>
      </c>
      <c r="AI17">
        <v>2.1583890000000001</v>
      </c>
      <c r="AJ17">
        <v>2.1972990000000001</v>
      </c>
      <c r="AK17">
        <v>2.2568090000000001</v>
      </c>
      <c r="AL17">
        <v>2.233921</v>
      </c>
      <c r="AM17">
        <v>2.3163200000000002</v>
      </c>
      <c r="AN17">
        <v>2.2522319999999998</v>
      </c>
      <c r="AO17">
        <v>2.2178990000000001</v>
      </c>
      <c r="AP17">
        <v>2.261387</v>
      </c>
      <c r="AQ17">
        <v>2.2545199999999999</v>
      </c>
      <c r="AR17">
        <v>2.2911419999999998</v>
      </c>
      <c r="AS17">
        <v>2.2293430000000001</v>
      </c>
      <c r="AT17">
        <v>2.5886930000000001</v>
      </c>
      <c r="AU17">
        <v>2.6047150000000001</v>
      </c>
      <c r="AV17">
        <v>2.6436259999999998</v>
      </c>
      <c r="AW17">
        <v>2.5932710000000001</v>
      </c>
    </row>
    <row r="18">
      <c r="A18">
        <v>17</v>
      </c>
      <c r="B18">
        <v>2.3277640000000002</v>
      </c>
      <c r="C18">
        <v>2.249943</v>
      </c>
      <c r="D18">
        <v>2.261387</v>
      </c>
      <c r="E18">
        <v>2.2957200000000002</v>
      </c>
      <c r="F18">
        <v>2.1744110000000001</v>
      </c>
      <c r="G18">
        <v>2.2407870000000001</v>
      </c>
      <c r="H18">
        <v>2.233921</v>
      </c>
      <c r="I18">
        <v>2.2110319999999999</v>
      </c>
      <c r="J18">
        <v>2.2041659999999998</v>
      </c>
      <c r="K18">
        <v>2.2064550000000001</v>
      </c>
      <c r="L18">
        <v>2.1858550000000001</v>
      </c>
      <c r="M18">
        <v>2.1995879999999999</v>
      </c>
      <c r="N18">
        <v>2.2247650000000001</v>
      </c>
      <c r="O18">
        <v>2.1583890000000001</v>
      </c>
      <c r="P18">
        <v>2.2522319999999998</v>
      </c>
      <c r="Q18">
        <v>2.249943</v>
      </c>
      <c r="R18">
        <v>2.2087430000000001</v>
      </c>
      <c r="S18">
        <v>2.1744110000000001</v>
      </c>
      <c r="T18">
        <v>2.2293430000000001</v>
      </c>
      <c r="U18">
        <v>2.2590979999999998</v>
      </c>
      <c r="V18">
        <v>2.288853</v>
      </c>
      <c r="W18">
        <v>2.2545199999999999</v>
      </c>
      <c r="X18">
        <v>2.3231860000000002</v>
      </c>
      <c r="Y18">
        <v>2.272831</v>
      </c>
      <c r="Z18">
        <v>2.2590979999999998</v>
      </c>
      <c r="AA18">
        <v>2.1950099999999999</v>
      </c>
      <c r="AB18">
        <v>2.2087430000000001</v>
      </c>
      <c r="AC18">
        <v>2.233921</v>
      </c>
      <c r="AD18">
        <v>2.2476539999999998</v>
      </c>
      <c r="AE18">
        <v>2.146944</v>
      </c>
      <c r="AF18">
        <v>2.222477</v>
      </c>
      <c r="AG18">
        <v>2.2018770000000001</v>
      </c>
      <c r="AH18">
        <v>2.2018770000000001</v>
      </c>
      <c r="AI18">
        <v>2.1744110000000001</v>
      </c>
      <c r="AJ18">
        <v>2.1972990000000001</v>
      </c>
      <c r="AK18">
        <v>2.277409</v>
      </c>
      <c r="AL18">
        <v>2.2545199999999999</v>
      </c>
      <c r="AM18">
        <v>2.3163200000000002</v>
      </c>
      <c r="AN18">
        <v>2.272831</v>
      </c>
      <c r="AO18">
        <v>2.233921</v>
      </c>
      <c r="AP18">
        <v>2.277409</v>
      </c>
      <c r="AQ18">
        <v>2.2682540000000002</v>
      </c>
      <c r="AR18">
        <v>2.2957200000000002</v>
      </c>
      <c r="AS18">
        <v>2.2201879999999998</v>
      </c>
      <c r="AT18">
        <v>2.5886930000000001</v>
      </c>
      <c r="AU18">
        <v>2.6253150000000001</v>
      </c>
      <c r="AV18">
        <v>2.6436259999999998</v>
      </c>
      <c r="AW18">
        <v>2.5955599999999999</v>
      </c>
    </row>
    <row r="19">
      <c r="A19">
        <v>18</v>
      </c>
      <c r="B19">
        <v>2.3277640000000002</v>
      </c>
      <c r="C19">
        <v>2.261387</v>
      </c>
      <c r="D19">
        <v>2.2682540000000002</v>
      </c>
      <c r="E19">
        <v>2.2865639999999998</v>
      </c>
      <c r="F19">
        <v>2.1950099999999999</v>
      </c>
      <c r="G19">
        <v>2.265965</v>
      </c>
      <c r="H19">
        <v>2.2178990000000001</v>
      </c>
      <c r="I19">
        <v>2.2362099999999998</v>
      </c>
      <c r="J19">
        <v>2.2041659999999998</v>
      </c>
      <c r="K19">
        <v>2.1904330000000001</v>
      </c>
      <c r="L19">
        <v>2.2018770000000001</v>
      </c>
      <c r="M19">
        <v>2.1950099999999999</v>
      </c>
      <c r="N19">
        <v>2.2362099999999998</v>
      </c>
      <c r="O19">
        <v>2.1560999999999999</v>
      </c>
      <c r="P19">
        <v>2.2568090000000001</v>
      </c>
      <c r="Q19">
        <v>2.2590979999999998</v>
      </c>
      <c r="R19">
        <v>2.2018770000000001</v>
      </c>
      <c r="S19">
        <v>2.1858550000000001</v>
      </c>
      <c r="T19">
        <v>2.2316319999999998</v>
      </c>
      <c r="U19">
        <v>2.2705419999999998</v>
      </c>
      <c r="V19">
        <v>2.2842760000000002</v>
      </c>
      <c r="W19">
        <v>2.2590979999999998</v>
      </c>
      <c r="X19">
        <v>2.3277640000000002</v>
      </c>
      <c r="Y19">
        <v>2.2751199999999998</v>
      </c>
      <c r="Z19">
        <v>2.265965</v>
      </c>
      <c r="AA19">
        <v>2.1881439999999999</v>
      </c>
      <c r="AB19">
        <v>2.2041659999999998</v>
      </c>
      <c r="AC19">
        <v>2.2362099999999998</v>
      </c>
      <c r="AD19">
        <v>2.2453650000000001</v>
      </c>
      <c r="AE19">
        <v>2.1560999999999999</v>
      </c>
      <c r="AF19">
        <v>2.2201879999999998</v>
      </c>
      <c r="AG19">
        <v>2.2041659999999998</v>
      </c>
      <c r="AH19">
        <v>2.1995879999999999</v>
      </c>
      <c r="AI19">
        <v>2.1835659999999999</v>
      </c>
      <c r="AJ19">
        <v>2.1995879999999999</v>
      </c>
      <c r="AK19">
        <v>2.281987</v>
      </c>
      <c r="AL19">
        <v>2.249943</v>
      </c>
      <c r="AM19">
        <v>2.3300529999999999</v>
      </c>
      <c r="AN19">
        <v>2.281987</v>
      </c>
      <c r="AO19">
        <v>2.2293430000000001</v>
      </c>
      <c r="AP19">
        <v>2.288853</v>
      </c>
      <c r="AQ19">
        <v>2.265965</v>
      </c>
      <c r="AR19">
        <v>2.3025859999999998</v>
      </c>
      <c r="AS19">
        <v>2.238499</v>
      </c>
      <c r="AT19">
        <v>2.5978479999999999</v>
      </c>
      <c r="AU19">
        <v>2.6253150000000001</v>
      </c>
      <c r="AV19">
        <v>2.657359</v>
      </c>
      <c r="AW19">
        <v>2.6070039999999999</v>
      </c>
    </row>
    <row r="20">
      <c r="A20">
        <v>19</v>
      </c>
      <c r="B20">
        <v>2.3392080000000002</v>
      </c>
      <c r="C20">
        <v>2.2636759999999998</v>
      </c>
      <c r="D20">
        <v>2.261387</v>
      </c>
      <c r="E20">
        <v>2.2865639999999998</v>
      </c>
      <c r="F20">
        <v>2.2041659999999998</v>
      </c>
      <c r="G20">
        <v>2.2476539999999998</v>
      </c>
      <c r="H20">
        <v>2.2247650000000001</v>
      </c>
      <c r="I20">
        <v>2.2407870000000001</v>
      </c>
      <c r="J20">
        <v>2.2156099999999999</v>
      </c>
      <c r="K20">
        <v>2.1927210000000001</v>
      </c>
      <c r="L20">
        <v>2.2064550000000001</v>
      </c>
      <c r="M20">
        <v>2.2156099999999999</v>
      </c>
      <c r="N20">
        <v>2.2316319999999998</v>
      </c>
      <c r="O20">
        <v>2.1721219999999999</v>
      </c>
      <c r="P20">
        <v>2.265965</v>
      </c>
      <c r="Q20">
        <v>2.2590979999999998</v>
      </c>
      <c r="R20">
        <v>2.2201879999999998</v>
      </c>
      <c r="S20">
        <v>2.1904330000000001</v>
      </c>
      <c r="T20">
        <v>2.233921</v>
      </c>
      <c r="U20">
        <v>2.2796979999999998</v>
      </c>
      <c r="V20">
        <v>2.2911419999999998</v>
      </c>
      <c r="W20">
        <v>2.2522319999999998</v>
      </c>
      <c r="X20">
        <v>2.3414969999999999</v>
      </c>
      <c r="Y20">
        <v>2.2705419999999998</v>
      </c>
      <c r="Z20">
        <v>2.277409</v>
      </c>
      <c r="AA20">
        <v>2.1950099999999999</v>
      </c>
      <c r="AB20">
        <v>2.2018770000000001</v>
      </c>
      <c r="AC20">
        <v>2.2362099999999998</v>
      </c>
      <c r="AD20">
        <v>2.272831</v>
      </c>
      <c r="AE20">
        <v>2.1492330000000002</v>
      </c>
      <c r="AF20">
        <v>2.2293430000000001</v>
      </c>
      <c r="AG20">
        <v>2.1995879999999999</v>
      </c>
      <c r="AH20">
        <v>2.1972990000000001</v>
      </c>
      <c r="AI20">
        <v>2.1881439999999999</v>
      </c>
      <c r="AJ20">
        <v>2.2087430000000001</v>
      </c>
      <c r="AK20">
        <v>2.277409</v>
      </c>
      <c r="AL20">
        <v>2.2636759999999998</v>
      </c>
      <c r="AM20">
        <v>2.3186079999999998</v>
      </c>
      <c r="AN20">
        <v>2.2751199999999998</v>
      </c>
      <c r="AO20">
        <v>2.2407870000000001</v>
      </c>
      <c r="AP20">
        <v>2.2796979999999998</v>
      </c>
      <c r="AQ20">
        <v>2.2682540000000002</v>
      </c>
      <c r="AR20">
        <v>2.3071640000000002</v>
      </c>
      <c r="AS20">
        <v>2.2316319999999998</v>
      </c>
      <c r="AT20">
        <v>2.5932710000000001</v>
      </c>
      <c r="AU20">
        <v>2.6253150000000001</v>
      </c>
      <c r="AV20">
        <v>2.6642250000000001</v>
      </c>
      <c r="AW20">
        <v>2.6024259999999999</v>
      </c>
    </row>
    <row r="21">
      <c r="A21">
        <v>20</v>
      </c>
      <c r="B21">
        <v>2.332341</v>
      </c>
      <c r="C21">
        <v>2.277409</v>
      </c>
      <c r="D21">
        <v>2.2682540000000002</v>
      </c>
      <c r="E21">
        <v>2.298009</v>
      </c>
      <c r="F21">
        <v>2.2064550000000001</v>
      </c>
      <c r="G21">
        <v>2.2453650000000001</v>
      </c>
      <c r="H21">
        <v>2.2453650000000001</v>
      </c>
      <c r="I21">
        <v>2.2270539999999999</v>
      </c>
      <c r="J21">
        <v>2.2087430000000001</v>
      </c>
      <c r="K21">
        <v>2.2110319999999999</v>
      </c>
      <c r="L21">
        <v>2.2064550000000001</v>
      </c>
      <c r="M21">
        <v>2.2087430000000001</v>
      </c>
      <c r="N21">
        <v>2.233921</v>
      </c>
      <c r="O21">
        <v>2.1835659999999999</v>
      </c>
      <c r="P21">
        <v>2.2751199999999998</v>
      </c>
      <c r="Q21">
        <v>2.2568090000000001</v>
      </c>
      <c r="R21">
        <v>2.2316319999999998</v>
      </c>
      <c r="S21">
        <v>2.1972990000000001</v>
      </c>
      <c r="T21">
        <v>2.2476539999999998</v>
      </c>
      <c r="U21">
        <v>2.2796979999999998</v>
      </c>
      <c r="V21">
        <v>2.3071640000000002</v>
      </c>
      <c r="W21">
        <v>2.2636759999999998</v>
      </c>
      <c r="X21">
        <v>2.3575189999999999</v>
      </c>
      <c r="Y21">
        <v>2.281987</v>
      </c>
      <c r="Z21">
        <v>2.2957200000000002</v>
      </c>
      <c r="AA21">
        <v>2.1995879999999999</v>
      </c>
      <c r="AB21">
        <v>2.2247650000000001</v>
      </c>
      <c r="AC21">
        <v>2.2636759999999998</v>
      </c>
      <c r="AD21">
        <v>2.2636759999999998</v>
      </c>
      <c r="AE21">
        <v>2.1606779999999999</v>
      </c>
      <c r="AF21">
        <v>2.2362099999999998</v>
      </c>
      <c r="AG21">
        <v>2.2018770000000001</v>
      </c>
      <c r="AH21">
        <v>2.2178990000000001</v>
      </c>
      <c r="AI21">
        <v>2.1995879999999999</v>
      </c>
      <c r="AJ21">
        <v>2.2110319999999999</v>
      </c>
      <c r="AK21">
        <v>2.2957200000000002</v>
      </c>
      <c r="AL21">
        <v>2.2636759999999998</v>
      </c>
      <c r="AM21">
        <v>2.3414969999999999</v>
      </c>
      <c r="AN21">
        <v>2.2957200000000002</v>
      </c>
      <c r="AO21">
        <v>2.2568090000000001</v>
      </c>
      <c r="AP21">
        <v>2.2842760000000002</v>
      </c>
      <c r="AQ21">
        <v>2.2957200000000002</v>
      </c>
      <c r="AR21">
        <v>2.298009</v>
      </c>
      <c r="AS21">
        <v>2.249943</v>
      </c>
      <c r="AT21">
        <v>2.6115819999999998</v>
      </c>
      <c r="AU21">
        <v>2.6367590000000001</v>
      </c>
      <c r="AV21">
        <v>2.6665139999999998</v>
      </c>
      <c r="AW21">
        <v>2.6230259999999999</v>
      </c>
    </row>
    <row r="22">
      <c r="A22">
        <v>21</v>
      </c>
      <c r="B22">
        <v>2.364385</v>
      </c>
      <c r="C22">
        <v>2.281987</v>
      </c>
      <c r="D22">
        <v>2.288853</v>
      </c>
      <c r="E22">
        <v>2.3140309999999999</v>
      </c>
      <c r="F22">
        <v>2.2110319999999999</v>
      </c>
      <c r="G22">
        <v>2.2545199999999999</v>
      </c>
      <c r="H22">
        <v>2.2590979999999998</v>
      </c>
      <c r="I22">
        <v>2.2362099999999998</v>
      </c>
      <c r="J22">
        <v>2.2178990000000001</v>
      </c>
      <c r="K22">
        <v>2.2087430000000001</v>
      </c>
      <c r="L22">
        <v>2.2270539999999999</v>
      </c>
      <c r="M22">
        <v>2.2110319999999999</v>
      </c>
      <c r="N22">
        <v>2.2476539999999998</v>
      </c>
      <c r="O22">
        <v>2.1744110000000001</v>
      </c>
      <c r="P22">
        <v>2.272831</v>
      </c>
      <c r="Q22">
        <v>2.277409</v>
      </c>
      <c r="R22">
        <v>2.2247650000000001</v>
      </c>
      <c r="S22">
        <v>2.2087430000000001</v>
      </c>
      <c r="T22">
        <v>2.2590979999999998</v>
      </c>
      <c r="U22">
        <v>2.298009</v>
      </c>
      <c r="V22">
        <v>2.325475</v>
      </c>
      <c r="W22">
        <v>2.272831</v>
      </c>
      <c r="X22">
        <v>2.3689629999999999</v>
      </c>
      <c r="Y22">
        <v>2.288853</v>
      </c>
      <c r="Z22">
        <v>2.309453</v>
      </c>
      <c r="AA22">
        <v>2.2178990000000001</v>
      </c>
      <c r="AB22">
        <v>2.2201879999999998</v>
      </c>
      <c r="AC22">
        <v>2.265965</v>
      </c>
      <c r="AD22">
        <v>2.2796979999999998</v>
      </c>
      <c r="AE22">
        <v>2.1583890000000001</v>
      </c>
      <c r="AF22">
        <v>2.2590979999999998</v>
      </c>
      <c r="AG22">
        <v>2.2110319999999999</v>
      </c>
      <c r="AH22">
        <v>2.2201879999999998</v>
      </c>
      <c r="AI22">
        <v>2.2133210000000001</v>
      </c>
      <c r="AJ22">
        <v>2.222477</v>
      </c>
      <c r="AK22">
        <v>2.3025859999999998</v>
      </c>
      <c r="AL22">
        <v>2.281987</v>
      </c>
      <c r="AM22">
        <v>2.3414969999999999</v>
      </c>
      <c r="AN22">
        <v>2.2957200000000002</v>
      </c>
      <c r="AO22">
        <v>2.2705419999999998</v>
      </c>
      <c r="AP22">
        <v>2.2865639999999998</v>
      </c>
      <c r="AQ22">
        <v>2.288853</v>
      </c>
      <c r="AR22">
        <v>2.3186079999999998</v>
      </c>
      <c r="AS22">
        <v>2.2407870000000001</v>
      </c>
      <c r="AT22">
        <v>2.6092930000000001</v>
      </c>
      <c r="AU22">
        <v>2.6504919999999998</v>
      </c>
      <c r="AV22">
        <v>2.6619359999999999</v>
      </c>
      <c r="AW22">
        <v>2.6115819999999998</v>
      </c>
    </row>
    <row r="23">
      <c r="A23">
        <v>22</v>
      </c>
      <c r="B23">
        <v>2.3781189999999999</v>
      </c>
      <c r="C23">
        <v>2.3140309999999999</v>
      </c>
      <c r="D23">
        <v>2.309453</v>
      </c>
      <c r="E23">
        <v>2.332341</v>
      </c>
      <c r="F23">
        <v>2.222477</v>
      </c>
      <c r="G23">
        <v>2.2751199999999998</v>
      </c>
      <c r="H23">
        <v>2.281987</v>
      </c>
      <c r="I23">
        <v>2.2590979999999998</v>
      </c>
      <c r="J23">
        <v>2.2522319999999998</v>
      </c>
      <c r="K23">
        <v>2.2362099999999998</v>
      </c>
      <c r="L23">
        <v>2.2247650000000001</v>
      </c>
      <c r="M23">
        <v>2.2453650000000001</v>
      </c>
      <c r="N23">
        <v>2.261387</v>
      </c>
      <c r="O23">
        <v>2.1881439999999999</v>
      </c>
      <c r="P23">
        <v>2.293431</v>
      </c>
      <c r="Q23">
        <v>2.298009</v>
      </c>
      <c r="R23">
        <v>2.2407870000000001</v>
      </c>
      <c r="S23">
        <v>2.2247650000000001</v>
      </c>
      <c r="T23">
        <v>2.2796979999999998</v>
      </c>
      <c r="U23">
        <v>2.309453</v>
      </c>
      <c r="V23">
        <v>2.3392080000000002</v>
      </c>
      <c r="W23">
        <v>2.3002980000000002</v>
      </c>
      <c r="X23">
        <v>2.3758300000000001</v>
      </c>
      <c r="Y23">
        <v>2.3186079999999998</v>
      </c>
      <c r="Z23">
        <v>2.3277640000000002</v>
      </c>
      <c r="AA23">
        <v>2.2476539999999998</v>
      </c>
      <c r="AB23">
        <v>2.2590979999999998</v>
      </c>
      <c r="AC23">
        <v>2.304875</v>
      </c>
      <c r="AD23">
        <v>2.288853</v>
      </c>
      <c r="AE23">
        <v>2.2064550000000001</v>
      </c>
      <c r="AF23">
        <v>2.249943</v>
      </c>
      <c r="AG23">
        <v>2.238499</v>
      </c>
      <c r="AH23">
        <v>2.238499</v>
      </c>
      <c r="AI23">
        <v>2.2362099999999998</v>
      </c>
      <c r="AJ23">
        <v>2.2453650000000001</v>
      </c>
      <c r="AK23">
        <v>2.325475</v>
      </c>
      <c r="AL23">
        <v>2.304875</v>
      </c>
      <c r="AM23">
        <v>2.3552300000000002</v>
      </c>
      <c r="AN23">
        <v>2.3277640000000002</v>
      </c>
      <c r="AO23">
        <v>2.2865639999999998</v>
      </c>
      <c r="AP23">
        <v>2.309453</v>
      </c>
      <c r="AQ23">
        <v>2.304875</v>
      </c>
      <c r="AR23">
        <v>2.3186079999999998</v>
      </c>
      <c r="AS23">
        <v>2.261387</v>
      </c>
      <c r="AT23">
        <v>2.6161590000000001</v>
      </c>
      <c r="AU23">
        <v>2.6596479999999998</v>
      </c>
      <c r="AV23">
        <v>2.6756690000000001</v>
      </c>
      <c r="AW23">
        <v>2.6390479999999998</v>
      </c>
    </row>
    <row r="24">
      <c r="A24">
        <v>23</v>
      </c>
      <c r="B24">
        <v>2.4101629999999998</v>
      </c>
      <c r="C24">
        <v>2.348363</v>
      </c>
      <c r="D24">
        <v>2.3414969999999999</v>
      </c>
      <c r="E24">
        <v>2.3598080000000001</v>
      </c>
      <c r="F24">
        <v>2.2522319999999998</v>
      </c>
      <c r="G24">
        <v>2.2957200000000002</v>
      </c>
      <c r="H24">
        <v>2.2865639999999998</v>
      </c>
      <c r="I24">
        <v>2.277409</v>
      </c>
      <c r="J24">
        <v>2.261387</v>
      </c>
      <c r="K24">
        <v>2.2407870000000001</v>
      </c>
      <c r="L24">
        <v>2.2476539999999998</v>
      </c>
      <c r="M24">
        <v>2.2476539999999998</v>
      </c>
      <c r="N24">
        <v>2.2796979999999998</v>
      </c>
      <c r="O24">
        <v>2.2087430000000001</v>
      </c>
      <c r="P24">
        <v>2.3025859999999998</v>
      </c>
      <c r="Q24">
        <v>2.304875</v>
      </c>
      <c r="R24">
        <v>2.265965</v>
      </c>
      <c r="S24">
        <v>2.2407870000000001</v>
      </c>
      <c r="T24">
        <v>2.3025859999999998</v>
      </c>
      <c r="U24">
        <v>2.336919</v>
      </c>
      <c r="V24">
        <v>2.3804069999999999</v>
      </c>
      <c r="W24">
        <v>2.3231860000000002</v>
      </c>
      <c r="X24">
        <v>2.4124509999999999</v>
      </c>
      <c r="Y24">
        <v>2.3437860000000001</v>
      </c>
      <c r="Z24">
        <v>2.3804069999999999</v>
      </c>
      <c r="AA24">
        <v>2.298009</v>
      </c>
      <c r="AB24">
        <v>2.3071640000000002</v>
      </c>
      <c r="AC24">
        <v>2.3346300000000002</v>
      </c>
      <c r="AD24">
        <v>2.320897</v>
      </c>
      <c r="AE24">
        <v>2.2247650000000001</v>
      </c>
      <c r="AF24">
        <v>2.288853</v>
      </c>
      <c r="AG24">
        <v>2.261387</v>
      </c>
      <c r="AH24">
        <v>2.2865639999999998</v>
      </c>
      <c r="AI24">
        <v>2.2682540000000002</v>
      </c>
      <c r="AJ24">
        <v>2.2911419999999998</v>
      </c>
      <c r="AK24">
        <v>2.3552300000000002</v>
      </c>
      <c r="AL24">
        <v>2.3300529999999999</v>
      </c>
      <c r="AM24">
        <v>2.3872740000000001</v>
      </c>
      <c r="AN24">
        <v>2.3437860000000001</v>
      </c>
      <c r="AO24">
        <v>2.3071640000000002</v>
      </c>
      <c r="AP24">
        <v>2.3140309999999999</v>
      </c>
      <c r="AQ24">
        <v>2.3071640000000002</v>
      </c>
      <c r="AR24">
        <v>2.332341</v>
      </c>
      <c r="AS24">
        <v>2.2796979999999998</v>
      </c>
      <c r="AT24">
        <v>2.6276039999999998</v>
      </c>
      <c r="AU24">
        <v>2.6619359999999999</v>
      </c>
      <c r="AV24">
        <v>2.6916910000000001</v>
      </c>
      <c r="AW24">
        <v>2.6321810000000001</v>
      </c>
    </row>
    <row r="25">
      <c r="A25">
        <v>24</v>
      </c>
      <c r="B25">
        <v>2.4650949999999998</v>
      </c>
      <c r="C25">
        <v>2.3987180000000001</v>
      </c>
      <c r="D25">
        <v>2.4055849999999999</v>
      </c>
      <c r="E25">
        <v>2.4193180000000001</v>
      </c>
      <c r="F25">
        <v>2.2751199999999998</v>
      </c>
      <c r="G25">
        <v>2.3186079999999998</v>
      </c>
      <c r="H25">
        <v>2.3231860000000002</v>
      </c>
      <c r="I25">
        <v>2.304875</v>
      </c>
      <c r="J25">
        <v>2.2796979999999998</v>
      </c>
      <c r="K25">
        <v>2.2705419999999998</v>
      </c>
      <c r="L25">
        <v>2.2545199999999999</v>
      </c>
      <c r="M25">
        <v>2.272831</v>
      </c>
      <c r="N25">
        <v>2.3117420000000002</v>
      </c>
      <c r="O25">
        <v>2.2270539999999999</v>
      </c>
      <c r="P25">
        <v>2.3300529999999999</v>
      </c>
      <c r="Q25">
        <v>2.3231860000000002</v>
      </c>
      <c r="R25">
        <v>2.3071640000000002</v>
      </c>
      <c r="S25">
        <v>2.272831</v>
      </c>
      <c r="T25">
        <v>2.3575189999999999</v>
      </c>
      <c r="U25">
        <v>2.3781189999999999</v>
      </c>
      <c r="V25">
        <v>2.4376289999999998</v>
      </c>
      <c r="W25">
        <v>2.3781189999999999</v>
      </c>
      <c r="X25">
        <v>2.4605169999999998</v>
      </c>
      <c r="Y25">
        <v>2.4055849999999999</v>
      </c>
      <c r="Z25">
        <v>2.45594</v>
      </c>
      <c r="AA25">
        <v>2.3826960000000001</v>
      </c>
      <c r="AB25">
        <v>2.3826960000000001</v>
      </c>
      <c r="AC25">
        <v>2.4147400000000001</v>
      </c>
      <c r="AD25">
        <v>2.3781189999999999</v>
      </c>
      <c r="AE25">
        <v>2.2705419999999998</v>
      </c>
      <c r="AF25">
        <v>2.3300529999999999</v>
      </c>
      <c r="AG25">
        <v>2.293431</v>
      </c>
      <c r="AH25">
        <v>2.3437860000000001</v>
      </c>
      <c r="AI25">
        <v>2.3460749999999999</v>
      </c>
      <c r="AJ25">
        <v>2.3414969999999999</v>
      </c>
      <c r="AK25">
        <v>2.4284729999999999</v>
      </c>
      <c r="AL25">
        <v>2.3620969999999999</v>
      </c>
      <c r="AM25">
        <v>2.4353400000000001</v>
      </c>
      <c r="AN25">
        <v>2.3826960000000001</v>
      </c>
      <c r="AO25">
        <v>2.3392080000000002</v>
      </c>
      <c r="AP25">
        <v>2.3140309999999999</v>
      </c>
      <c r="AQ25">
        <v>2.3163200000000002</v>
      </c>
      <c r="AR25">
        <v>2.3437860000000001</v>
      </c>
      <c r="AS25">
        <v>2.2865639999999998</v>
      </c>
      <c r="AT25">
        <v>2.6390479999999998</v>
      </c>
      <c r="AU25">
        <v>2.680247</v>
      </c>
      <c r="AV25">
        <v>2.6871139999999998</v>
      </c>
      <c r="AW25">
        <v>2.6482030000000001</v>
      </c>
    </row>
    <row r="26">
      <c r="A26">
        <v>25</v>
      </c>
      <c r="B26">
        <v>2.5474939999999999</v>
      </c>
      <c r="C26">
        <v>2.4856950000000002</v>
      </c>
      <c r="D26">
        <v>2.4971390000000002</v>
      </c>
      <c r="E26">
        <v>2.51545</v>
      </c>
      <c r="F26">
        <v>2.325475</v>
      </c>
      <c r="G26">
        <v>2.3826960000000001</v>
      </c>
      <c r="H26">
        <v>2.3712520000000001</v>
      </c>
      <c r="I26">
        <v>2.3758300000000001</v>
      </c>
      <c r="J26">
        <v>2.3300529999999999</v>
      </c>
      <c r="K26">
        <v>2.2865639999999998</v>
      </c>
      <c r="L26">
        <v>2.3163200000000002</v>
      </c>
      <c r="M26">
        <v>2.309453</v>
      </c>
      <c r="N26">
        <v>2.3529409999999999</v>
      </c>
      <c r="O26">
        <v>2.2682540000000002</v>
      </c>
      <c r="P26">
        <v>2.3758300000000001</v>
      </c>
      <c r="Q26">
        <v>2.3620969999999999</v>
      </c>
      <c r="R26">
        <v>2.3804069999999999</v>
      </c>
      <c r="S26">
        <v>2.348363</v>
      </c>
      <c r="T26">
        <v>2.4261840000000001</v>
      </c>
      <c r="U26">
        <v>2.45594</v>
      </c>
      <c r="V26">
        <v>2.5497830000000001</v>
      </c>
      <c r="W26">
        <v>2.4582280000000001</v>
      </c>
      <c r="X26">
        <v>2.5566490000000002</v>
      </c>
      <c r="Y26">
        <v>2.490272</v>
      </c>
      <c r="Z26">
        <v>2.6276039999999998</v>
      </c>
      <c r="AA26">
        <v>2.5246050000000002</v>
      </c>
      <c r="AB26">
        <v>2.5406270000000002</v>
      </c>
      <c r="AC26">
        <v>2.5658050000000001</v>
      </c>
      <c r="AD26">
        <v>2.4605169999999998</v>
      </c>
      <c r="AE26">
        <v>2.3849849999999999</v>
      </c>
      <c r="AF26">
        <v>2.3826960000000001</v>
      </c>
      <c r="AG26">
        <v>2.3689629999999999</v>
      </c>
      <c r="AH26">
        <v>2.4330509999999999</v>
      </c>
      <c r="AI26">
        <v>2.4628060000000001</v>
      </c>
      <c r="AJ26">
        <v>2.439918</v>
      </c>
      <c r="AK26">
        <v>2.538338</v>
      </c>
      <c r="AL26">
        <v>2.4536509999999998</v>
      </c>
      <c r="AM26">
        <v>2.5291830000000002</v>
      </c>
      <c r="AN26">
        <v>2.487984</v>
      </c>
      <c r="AO26">
        <v>2.4010069999999999</v>
      </c>
      <c r="AP26">
        <v>2.3437860000000001</v>
      </c>
      <c r="AQ26">
        <v>2.320897</v>
      </c>
      <c r="AR26">
        <v>2.3598080000000001</v>
      </c>
      <c r="AS26">
        <v>2.2957200000000002</v>
      </c>
      <c r="AT26">
        <v>2.6619359999999999</v>
      </c>
      <c r="AU26">
        <v>2.680247</v>
      </c>
      <c r="AV26">
        <v>2.705425</v>
      </c>
      <c r="AW26">
        <v>2.6596479999999998</v>
      </c>
    </row>
    <row r="27">
      <c r="A27">
        <v>26</v>
      </c>
      <c r="B27">
        <v>2.755779</v>
      </c>
      <c r="C27">
        <v>2.6710919999999998</v>
      </c>
      <c r="D27">
        <v>2.6985579999999998</v>
      </c>
      <c r="E27">
        <v>2.696269</v>
      </c>
      <c r="F27">
        <v>2.4216069999999998</v>
      </c>
      <c r="G27">
        <v>2.487984</v>
      </c>
      <c r="H27">
        <v>2.4628060000000001</v>
      </c>
      <c r="I27">
        <v>2.4605169999999998</v>
      </c>
      <c r="J27">
        <v>2.3872740000000001</v>
      </c>
      <c r="K27">
        <v>2.3620969999999999</v>
      </c>
      <c r="L27">
        <v>2.364385</v>
      </c>
      <c r="M27">
        <v>2.3941409999999999</v>
      </c>
      <c r="N27">
        <v>2.4376289999999998</v>
      </c>
      <c r="O27">
        <v>2.3437860000000001</v>
      </c>
      <c r="P27">
        <v>2.45594</v>
      </c>
      <c r="Q27">
        <v>2.4307620000000001</v>
      </c>
      <c r="R27">
        <v>2.51545</v>
      </c>
      <c r="S27">
        <v>2.49485</v>
      </c>
      <c r="T27">
        <v>2.5680930000000002</v>
      </c>
      <c r="U27">
        <v>2.6024259999999999</v>
      </c>
      <c r="V27">
        <v>2.7489129999999999</v>
      </c>
      <c r="W27">
        <v>2.6253150000000001</v>
      </c>
      <c r="X27">
        <v>2.732891</v>
      </c>
      <c r="Y27">
        <v>2.6756690000000001</v>
      </c>
      <c r="Z27">
        <v>2.897688</v>
      </c>
      <c r="AA27">
        <v>2.8130009999999999</v>
      </c>
      <c r="AB27">
        <v>2.7855340000000002</v>
      </c>
      <c r="AC27">
        <v>2.8244449999999999</v>
      </c>
      <c r="AD27">
        <v>2.6344699999999999</v>
      </c>
      <c r="AE27">
        <v>2.5337610000000002</v>
      </c>
      <c r="AF27">
        <v>2.5337610000000002</v>
      </c>
      <c r="AG27">
        <v>2.487984</v>
      </c>
      <c r="AH27">
        <v>2.6527810000000001</v>
      </c>
      <c r="AI27">
        <v>2.700847</v>
      </c>
      <c r="AJ27">
        <v>2.6504919999999998</v>
      </c>
      <c r="AK27">
        <v>2.7489129999999999</v>
      </c>
      <c r="AL27">
        <v>2.6047150000000001</v>
      </c>
      <c r="AM27">
        <v>2.6871139999999998</v>
      </c>
      <c r="AN27">
        <v>2.6436259999999998</v>
      </c>
      <c r="AO27">
        <v>2.5337610000000002</v>
      </c>
      <c r="AP27">
        <v>2.3346300000000002</v>
      </c>
      <c r="AQ27">
        <v>2.3552300000000002</v>
      </c>
      <c r="AR27">
        <v>2.3620969999999999</v>
      </c>
      <c r="AS27">
        <v>2.298009</v>
      </c>
      <c r="AT27">
        <v>2.6710919999999998</v>
      </c>
      <c r="AU27">
        <v>2.6939799999999998</v>
      </c>
      <c r="AV27">
        <v>2.716869</v>
      </c>
      <c r="AW27">
        <v>2.6665139999999998</v>
      </c>
    </row>
    <row r="28">
      <c r="A28">
        <v>27</v>
      </c>
      <c r="B28">
        <v>3.0601970000000001</v>
      </c>
      <c r="C28">
        <v>2.9823759999999999</v>
      </c>
      <c r="D28">
        <v>3.0167090000000001</v>
      </c>
      <c r="E28">
        <v>2.9915310000000002</v>
      </c>
      <c r="F28">
        <v>2.6070039999999999</v>
      </c>
      <c r="G28">
        <v>2.673381</v>
      </c>
      <c r="H28">
        <v>2.6276039999999998</v>
      </c>
      <c r="I28">
        <v>2.6550699999999998</v>
      </c>
      <c r="J28">
        <v>2.526894</v>
      </c>
      <c r="K28">
        <v>2.4742500000000001</v>
      </c>
      <c r="L28">
        <v>2.4925609999999998</v>
      </c>
      <c r="M28">
        <v>2.506294</v>
      </c>
      <c r="N28">
        <v>2.6138699999999999</v>
      </c>
      <c r="O28">
        <v>2.4605169999999998</v>
      </c>
      <c r="P28">
        <v>2.5932710000000001</v>
      </c>
      <c r="Q28">
        <v>2.5818270000000001</v>
      </c>
      <c r="R28">
        <v>2.7580680000000002</v>
      </c>
      <c r="S28">
        <v>2.7351800000000002</v>
      </c>
      <c r="T28">
        <v>2.8267340000000001</v>
      </c>
      <c r="U28">
        <v>2.8633549999999999</v>
      </c>
      <c r="V28">
        <v>3.0830850000000001</v>
      </c>
      <c r="W28">
        <v>2.9091330000000002</v>
      </c>
      <c r="X28">
        <v>3.0235750000000001</v>
      </c>
      <c r="Y28">
        <v>2.9777979999999999</v>
      </c>
      <c r="Z28">
        <v>3.4172579999999999</v>
      </c>
      <c r="AA28">
        <v>3.3073929999999998</v>
      </c>
      <c r="AB28">
        <v>3.2707709999999999</v>
      </c>
      <c r="AC28">
        <v>3.3028149999999998</v>
      </c>
      <c r="AD28">
        <v>2.950332</v>
      </c>
      <c r="AE28">
        <v>2.8770889999999998</v>
      </c>
      <c r="AF28">
        <v>2.755779</v>
      </c>
      <c r="AG28">
        <v>2.728313</v>
      </c>
      <c r="AH28">
        <v>3.0121310000000001</v>
      </c>
      <c r="AI28">
        <v>3.124285</v>
      </c>
      <c r="AJ28">
        <v>3.0098419999999999</v>
      </c>
      <c r="AK28">
        <v>3.1334399999999998</v>
      </c>
      <c r="AL28">
        <v>2.8725109999999998</v>
      </c>
      <c r="AM28">
        <v>2.9686430000000001</v>
      </c>
      <c r="AN28">
        <v>2.9205770000000002</v>
      </c>
      <c r="AO28">
        <v>2.7466240000000002</v>
      </c>
      <c r="AP28">
        <v>2.348363</v>
      </c>
      <c r="AQ28">
        <v>2.3575189999999999</v>
      </c>
      <c r="AR28">
        <v>2.3735409999999999</v>
      </c>
      <c r="AS28">
        <v>2.309453</v>
      </c>
      <c r="AT28">
        <v>2.668803</v>
      </c>
      <c r="AU28">
        <v>2.707713</v>
      </c>
      <c r="AV28">
        <v>2.7214469999999999</v>
      </c>
      <c r="AW28">
        <v>2.684825</v>
      </c>
    </row>
    <row r="29">
      <c r="A29">
        <v>28</v>
      </c>
      <c r="B29">
        <v>3.566033</v>
      </c>
      <c r="C29">
        <v>3.4813459999999998</v>
      </c>
      <c r="D29">
        <v>3.5362779999999998</v>
      </c>
      <c r="E29">
        <v>3.511101</v>
      </c>
      <c r="F29">
        <v>2.9114209999999998</v>
      </c>
      <c r="G29">
        <v>3.0098419999999999</v>
      </c>
      <c r="H29">
        <v>2.9320210000000002</v>
      </c>
      <c r="I29">
        <v>2.9777979999999999</v>
      </c>
      <c r="J29">
        <v>2.7626460000000002</v>
      </c>
      <c r="K29">
        <v>2.7145800000000002</v>
      </c>
      <c r="L29">
        <v>2.705425</v>
      </c>
      <c r="M29">
        <v>2.771801</v>
      </c>
      <c r="N29">
        <v>2.890822</v>
      </c>
      <c r="O29">
        <v>2.700847</v>
      </c>
      <c r="P29">
        <v>2.8427560000000001</v>
      </c>
      <c r="Q29">
        <v>2.8336000000000001</v>
      </c>
      <c r="R29">
        <v>3.1700620000000002</v>
      </c>
      <c r="S29">
        <v>3.163195</v>
      </c>
      <c r="T29">
        <v>3.298238</v>
      </c>
      <c r="U29">
        <v>3.3188369999999998</v>
      </c>
      <c r="V29">
        <v>3.6644540000000001</v>
      </c>
      <c r="W29">
        <v>3.3875030000000002</v>
      </c>
      <c r="X29">
        <v>3.533989</v>
      </c>
      <c r="Y29">
        <v>3.5019459999999998</v>
      </c>
      <c r="Z29">
        <v>4.2023349999999997</v>
      </c>
      <c r="AA29">
        <v>4.0718699999999997</v>
      </c>
      <c r="AB29">
        <v>3.989471</v>
      </c>
      <c r="AC29">
        <v>4.0581370000000003</v>
      </c>
      <c r="AD29">
        <v>3.4790570000000001</v>
      </c>
      <c r="AE29">
        <v>3.4287019999999999</v>
      </c>
      <c r="AF29">
        <v>3.1952389999999999</v>
      </c>
      <c r="AG29">
        <v>3.1586180000000001</v>
      </c>
      <c r="AH29">
        <v>3.6415660000000001</v>
      </c>
      <c r="AI29">
        <v>3.8063630000000002</v>
      </c>
      <c r="AJ29">
        <v>3.6324100000000001</v>
      </c>
      <c r="AK29">
        <v>3.7743190000000002</v>
      </c>
      <c r="AL29">
        <v>3.3554590000000002</v>
      </c>
      <c r="AM29">
        <v>3.4493019999999999</v>
      </c>
      <c r="AN29">
        <v>3.4195470000000001</v>
      </c>
      <c r="AO29">
        <v>3.1265740000000002</v>
      </c>
      <c r="AP29">
        <v>2.3804069999999999</v>
      </c>
      <c r="AQ29">
        <v>2.3575189999999999</v>
      </c>
      <c r="AR29">
        <v>2.3941409999999999</v>
      </c>
      <c r="AS29">
        <v>2.3140309999999999</v>
      </c>
      <c r="AT29">
        <v>2.684825</v>
      </c>
      <c r="AU29">
        <v>2.7191580000000002</v>
      </c>
      <c r="AV29">
        <v>2.7374689999999999</v>
      </c>
      <c r="AW29">
        <v>2.6939799999999998</v>
      </c>
    </row>
    <row r="30">
      <c r="A30">
        <v>29</v>
      </c>
      <c r="B30">
        <v>4.3167770000000001</v>
      </c>
      <c r="C30">
        <v>4.2137789999999997</v>
      </c>
      <c r="D30">
        <v>4.2824439999999999</v>
      </c>
      <c r="E30">
        <v>4.2366669999999997</v>
      </c>
      <c r="F30">
        <v>3.4287019999999999</v>
      </c>
      <c r="G30">
        <v>3.5294120000000002</v>
      </c>
      <c r="H30">
        <v>3.4424350000000001</v>
      </c>
      <c r="I30">
        <v>3.5019459999999998</v>
      </c>
      <c r="J30">
        <v>3.190661</v>
      </c>
      <c r="K30">
        <v>3.1128399999999998</v>
      </c>
      <c r="L30">
        <v>3.1059739999999998</v>
      </c>
      <c r="M30">
        <v>3.2021060000000001</v>
      </c>
      <c r="N30">
        <v>3.4332799999999999</v>
      </c>
      <c r="O30">
        <v>3.124285</v>
      </c>
      <c r="P30">
        <v>3.3165480000000001</v>
      </c>
      <c r="Q30">
        <v>3.2639049999999998</v>
      </c>
      <c r="R30">
        <v>3.8612950000000001</v>
      </c>
      <c r="S30">
        <v>3.8384070000000001</v>
      </c>
      <c r="T30">
        <v>4.0306709999999999</v>
      </c>
      <c r="U30">
        <v>4.0283819999999997</v>
      </c>
      <c r="V30">
        <v>4.5204849999999999</v>
      </c>
      <c r="W30">
        <v>4.1107800000000001</v>
      </c>
      <c r="X30">
        <v>4.3099109999999996</v>
      </c>
      <c r="Y30">
        <v>4.2618450000000001</v>
      </c>
      <c r="Z30">
        <v>5.3032729999999999</v>
      </c>
      <c r="AA30">
        <v>5.1247429999999996</v>
      </c>
      <c r="AB30">
        <v>5.021744</v>
      </c>
      <c r="AC30">
        <v>5.1132980000000003</v>
      </c>
      <c r="AD30">
        <v>4.3465319999999998</v>
      </c>
      <c r="AE30">
        <v>4.3053330000000001</v>
      </c>
      <c r="AF30">
        <v>3.8979170000000001</v>
      </c>
      <c r="AG30">
        <v>3.8452739999999999</v>
      </c>
      <c r="AH30">
        <v>4.5639729999999998</v>
      </c>
      <c r="AI30">
        <v>4.8020139999999998</v>
      </c>
      <c r="AJ30">
        <v>4.5479510000000003</v>
      </c>
      <c r="AK30">
        <v>4.7402150000000001</v>
      </c>
      <c r="AL30">
        <v>4.0856029999999999</v>
      </c>
      <c r="AM30">
        <v>4.2137789999999997</v>
      </c>
      <c r="AN30">
        <v>4.1680020000000004</v>
      </c>
      <c r="AO30">
        <v>3.7216749999999998</v>
      </c>
      <c r="AP30">
        <v>2.3712520000000001</v>
      </c>
      <c r="AQ30">
        <v>2.3666740000000002</v>
      </c>
      <c r="AR30">
        <v>2.3987180000000001</v>
      </c>
      <c r="AS30">
        <v>2.3392080000000002</v>
      </c>
      <c r="AT30">
        <v>2.696269</v>
      </c>
      <c r="AU30">
        <v>2.716869</v>
      </c>
      <c r="AV30">
        <v>2.7534909999999999</v>
      </c>
      <c r="AW30">
        <v>2.689403</v>
      </c>
    </row>
    <row r="31">
      <c r="A31">
        <v>30</v>
      </c>
      <c r="B31">
        <v>5.2666510000000004</v>
      </c>
      <c r="C31">
        <v>5.1476309999999996</v>
      </c>
      <c r="D31">
        <v>5.2368959999999998</v>
      </c>
      <c r="E31">
        <v>5.2002750000000004</v>
      </c>
      <c r="F31">
        <v>4.1886020000000004</v>
      </c>
      <c r="G31">
        <v>4.3396660000000002</v>
      </c>
      <c r="H31">
        <v>4.1886020000000004</v>
      </c>
      <c r="I31">
        <v>4.2915999999999999</v>
      </c>
      <c r="J31">
        <v>3.9093610000000001</v>
      </c>
      <c r="K31">
        <v>3.7811859999999999</v>
      </c>
      <c r="L31">
        <v>3.783474</v>
      </c>
      <c r="M31">
        <v>3.934539</v>
      </c>
      <c r="N31">
        <v>4.2618450000000001</v>
      </c>
      <c r="O31">
        <v>3.8063630000000002</v>
      </c>
      <c r="P31">
        <v>4.0718699999999997</v>
      </c>
      <c r="Q31">
        <v>3.9986269999999999</v>
      </c>
      <c r="R31">
        <v>4.8294800000000002</v>
      </c>
      <c r="S31">
        <v>4.7905699999999998</v>
      </c>
      <c r="T31">
        <v>5.0469210000000002</v>
      </c>
      <c r="U31">
        <v>5.0537879999999999</v>
      </c>
      <c r="V31">
        <v>5.5939569999999996</v>
      </c>
      <c r="W31">
        <v>5.0698100000000004</v>
      </c>
      <c r="X31">
        <v>5.3055620000000001</v>
      </c>
      <c r="Y31">
        <v>5.2803849999999999</v>
      </c>
      <c r="Z31">
        <v>6.5690090000000003</v>
      </c>
      <c r="AA31">
        <v>6.3469899999999999</v>
      </c>
      <c r="AB31">
        <v>6.216526</v>
      </c>
      <c r="AC31">
        <v>6.3630120000000003</v>
      </c>
      <c r="AD31">
        <v>5.5069809999999997</v>
      </c>
      <c r="AE31">
        <v>5.4474710000000002</v>
      </c>
      <c r="AF31">
        <v>4.9118789999999999</v>
      </c>
      <c r="AG31">
        <v>4.8455019999999998</v>
      </c>
      <c r="AH31">
        <v>5.7290000000000001</v>
      </c>
      <c r="AI31">
        <v>6.0128180000000002</v>
      </c>
      <c r="AJ31">
        <v>5.7061109999999999</v>
      </c>
      <c r="AK31">
        <v>5.9761959999999998</v>
      </c>
      <c r="AL31">
        <v>5.0949869999999997</v>
      </c>
      <c r="AM31">
        <v>5.2254519999999998</v>
      </c>
      <c r="AN31">
        <v>5.1773860000000003</v>
      </c>
      <c r="AO31">
        <v>4.6143280000000004</v>
      </c>
      <c r="AP31">
        <v>2.3849849999999999</v>
      </c>
      <c r="AQ31">
        <v>2.3872740000000001</v>
      </c>
      <c r="AR31">
        <v>2.3918520000000001</v>
      </c>
      <c r="AS31">
        <v>2.3506520000000002</v>
      </c>
      <c r="AT31">
        <v>2.6871139999999998</v>
      </c>
      <c r="AU31">
        <v>2.728313</v>
      </c>
      <c r="AV31">
        <v>2.7512020000000001</v>
      </c>
      <c r="AW31">
        <v>2.696269</v>
      </c>
    </row>
    <row r="32">
      <c r="A32">
        <v>31</v>
      </c>
      <c r="B32">
        <v>6.3675899999999999</v>
      </c>
      <c r="C32">
        <v>6.2188140000000001</v>
      </c>
      <c r="D32">
        <v>6.2989240000000004</v>
      </c>
      <c r="E32">
        <v>6.2943470000000001</v>
      </c>
      <c r="F32">
        <v>5.1682309999999996</v>
      </c>
      <c r="G32">
        <v>5.3307390000000003</v>
      </c>
      <c r="H32">
        <v>5.2140079999999998</v>
      </c>
      <c r="I32">
        <v>5.2872510000000004</v>
      </c>
      <c r="J32">
        <v>4.9713890000000003</v>
      </c>
      <c r="K32">
        <v>4.8020139999999998</v>
      </c>
      <c r="L32">
        <v>4.781415</v>
      </c>
      <c r="M32">
        <v>5.0125890000000002</v>
      </c>
      <c r="N32">
        <v>5.3925380000000001</v>
      </c>
      <c r="O32">
        <v>4.792859</v>
      </c>
      <c r="P32">
        <v>5.1247429999999996</v>
      </c>
      <c r="Q32">
        <v>5.0606549999999997</v>
      </c>
      <c r="R32">
        <v>5.9716180000000003</v>
      </c>
      <c r="S32">
        <v>5.9647519999999998</v>
      </c>
      <c r="T32">
        <v>6.2485689999999998</v>
      </c>
      <c r="U32">
        <v>6.2920579999999999</v>
      </c>
      <c r="V32">
        <v>6.7956050000000001</v>
      </c>
      <c r="W32">
        <v>6.1936369999999998</v>
      </c>
      <c r="X32">
        <v>6.4866099999999998</v>
      </c>
      <c r="Y32">
        <v>6.4179449999999996</v>
      </c>
      <c r="Z32">
        <v>7.9148550000000002</v>
      </c>
      <c r="AA32">
        <v>7.5692380000000004</v>
      </c>
      <c r="AB32">
        <v>7.477684</v>
      </c>
      <c r="AC32">
        <v>7.6562140000000003</v>
      </c>
      <c r="AD32">
        <v>6.8459599999999998</v>
      </c>
      <c r="AE32">
        <v>6.7338060000000004</v>
      </c>
      <c r="AF32">
        <v>6.1547260000000001</v>
      </c>
      <c r="AG32">
        <v>6.0746169999999999</v>
      </c>
      <c r="AH32">
        <v>6.9901580000000001</v>
      </c>
      <c r="AI32">
        <v>7.3014419999999998</v>
      </c>
      <c r="AJ32">
        <v>6.9855799999999997</v>
      </c>
      <c r="AK32">
        <v>7.326619</v>
      </c>
      <c r="AL32">
        <v>6.2966350000000002</v>
      </c>
      <c r="AM32">
        <v>6.4522769999999996</v>
      </c>
      <c r="AN32">
        <v>6.3813230000000001</v>
      </c>
      <c r="AO32">
        <v>5.6992450000000003</v>
      </c>
      <c r="AP32">
        <v>2.3987180000000001</v>
      </c>
      <c r="AQ32">
        <v>2.3895629999999999</v>
      </c>
      <c r="AR32">
        <v>2.4238960000000001</v>
      </c>
      <c r="AS32">
        <v>2.3552300000000002</v>
      </c>
      <c r="AT32">
        <v>2.7145800000000002</v>
      </c>
      <c r="AU32">
        <v>2.739757</v>
      </c>
      <c r="AV32">
        <v>2.7626460000000002</v>
      </c>
      <c r="AW32">
        <v>2.712291</v>
      </c>
    </row>
    <row r="33">
      <c r="A33">
        <v>32</v>
      </c>
      <c r="B33">
        <v>7.509728</v>
      </c>
      <c r="C33">
        <v>7.3014419999999998</v>
      </c>
      <c r="D33">
        <v>7.4021520000000001</v>
      </c>
      <c r="E33">
        <v>7.4181730000000003</v>
      </c>
      <c r="F33">
        <v>6.2920579999999999</v>
      </c>
      <c r="G33">
        <v>6.4934770000000004</v>
      </c>
      <c r="H33">
        <v>6.3355459999999999</v>
      </c>
      <c r="I33">
        <v>6.4385440000000003</v>
      </c>
      <c r="J33">
        <v>6.2371249999999998</v>
      </c>
      <c r="K33">
        <v>6.0242620000000002</v>
      </c>
      <c r="L33">
        <v>6.0402839999999998</v>
      </c>
      <c r="M33">
        <v>6.2966350000000002</v>
      </c>
      <c r="N33">
        <v>6.7223620000000004</v>
      </c>
      <c r="O33">
        <v>5.9990839999999999</v>
      </c>
      <c r="P33">
        <v>6.4293889999999996</v>
      </c>
      <c r="Q33">
        <v>6.3332569999999997</v>
      </c>
      <c r="R33">
        <v>7.2030209999999997</v>
      </c>
      <c r="S33">
        <v>7.1847099999999999</v>
      </c>
      <c r="T33">
        <v>7.5051500000000004</v>
      </c>
      <c r="U33">
        <v>7.5898370000000002</v>
      </c>
      <c r="V33">
        <v>7.9972529999999997</v>
      </c>
      <c r="W33">
        <v>7.3678189999999999</v>
      </c>
      <c r="X33">
        <v>7.6905469999999996</v>
      </c>
      <c r="Y33">
        <v>7.6195930000000001</v>
      </c>
      <c r="Z33">
        <v>9.1096360000000001</v>
      </c>
      <c r="AA33">
        <v>8.6747540000000001</v>
      </c>
      <c r="AB33">
        <v>8.6358429999999995</v>
      </c>
      <c r="AC33">
        <v>8.8532849999999996</v>
      </c>
      <c r="AD33">
        <v>8.1666290000000004</v>
      </c>
      <c r="AE33">
        <v>7.967498</v>
      </c>
      <c r="AF33">
        <v>7.4639509999999998</v>
      </c>
      <c r="AG33">
        <v>7.3746850000000004</v>
      </c>
      <c r="AH33">
        <v>8.1780729999999995</v>
      </c>
      <c r="AI33">
        <v>8.489357</v>
      </c>
      <c r="AJ33">
        <v>8.1918059999999997</v>
      </c>
      <c r="AK33">
        <v>8.6335549999999994</v>
      </c>
      <c r="AL33">
        <v>7.5371940000000004</v>
      </c>
      <c r="AM33">
        <v>7.750057</v>
      </c>
      <c r="AN33">
        <v>7.6287479999999999</v>
      </c>
      <c r="AO33">
        <v>6.9077590000000004</v>
      </c>
      <c r="AP33">
        <v>2.4055849999999999</v>
      </c>
      <c r="AQ33">
        <v>2.4055849999999999</v>
      </c>
      <c r="AR33">
        <v>2.4238960000000001</v>
      </c>
      <c r="AS33">
        <v>2.3620969999999999</v>
      </c>
      <c r="AT33">
        <v>2.7214469999999999</v>
      </c>
      <c r="AU33">
        <v>2.7466240000000002</v>
      </c>
      <c r="AV33">
        <v>2.7763789999999999</v>
      </c>
      <c r="AW33">
        <v>2.7214469999999999</v>
      </c>
    </row>
    <row r="34">
      <c r="A34">
        <v>33</v>
      </c>
      <c r="B34">
        <v>8.5625999999999998</v>
      </c>
      <c r="C34">
        <v>8.2856489999999994</v>
      </c>
      <c r="D34">
        <v>8.3840699999999995</v>
      </c>
      <c r="E34">
        <v>8.4687570000000001</v>
      </c>
      <c r="F34">
        <v>7.3678189999999999</v>
      </c>
      <c r="G34">
        <v>7.6127260000000003</v>
      </c>
      <c r="H34">
        <v>7.4799730000000002</v>
      </c>
      <c r="I34">
        <v>7.5646599999999999</v>
      </c>
      <c r="J34">
        <v>7.5463490000000002</v>
      </c>
      <c r="K34">
        <v>7.2991529999999996</v>
      </c>
      <c r="L34">
        <v>7.3334859999999997</v>
      </c>
      <c r="M34">
        <v>7.6218810000000001</v>
      </c>
      <c r="N34">
        <v>8.0041200000000003</v>
      </c>
      <c r="O34">
        <v>7.2487979999999999</v>
      </c>
      <c r="P34">
        <v>7.7363239999999998</v>
      </c>
      <c r="Q34">
        <v>7.6539250000000001</v>
      </c>
      <c r="R34">
        <v>8.3245590000000007</v>
      </c>
      <c r="S34">
        <v>8.3337149999999998</v>
      </c>
      <c r="T34">
        <v>8.6564429999999994</v>
      </c>
      <c r="U34">
        <v>8.8166630000000001</v>
      </c>
      <c r="V34">
        <v>9.0707260000000005</v>
      </c>
      <c r="W34">
        <v>8.4641789999999997</v>
      </c>
      <c r="X34">
        <v>8.8166630000000001</v>
      </c>
      <c r="Y34">
        <v>8.7090870000000002</v>
      </c>
      <c r="Z34">
        <v>10.139620000000001</v>
      </c>
      <c r="AA34">
        <v>9.5834290000000006</v>
      </c>
      <c r="AB34">
        <v>9.6292059999999999</v>
      </c>
      <c r="AC34">
        <v>9.8649579999999997</v>
      </c>
      <c r="AD34">
        <v>9.2950330000000001</v>
      </c>
      <c r="AE34">
        <v>9.0478369999999995</v>
      </c>
      <c r="AF34">
        <v>8.6358429999999995</v>
      </c>
      <c r="AG34">
        <v>8.5603110000000004</v>
      </c>
      <c r="AH34">
        <v>9.1668570000000003</v>
      </c>
      <c r="AI34">
        <v>9.52163</v>
      </c>
      <c r="AJ34">
        <v>9.2263680000000008</v>
      </c>
      <c r="AK34">
        <v>9.7734039999999993</v>
      </c>
      <c r="AL34">
        <v>8.7067979999999991</v>
      </c>
      <c r="AM34">
        <v>8.9654380000000007</v>
      </c>
      <c r="AN34">
        <v>8.8052189999999992</v>
      </c>
      <c r="AO34">
        <v>8.0933849999999996</v>
      </c>
      <c r="AP34">
        <v>2.4101629999999998</v>
      </c>
      <c r="AQ34">
        <v>2.4032960000000001</v>
      </c>
      <c r="AR34">
        <v>2.4422060000000001</v>
      </c>
      <c r="AS34">
        <v>2.3735409999999999</v>
      </c>
      <c r="AT34">
        <v>2.7466240000000002</v>
      </c>
      <c r="AU34">
        <v>2.755779</v>
      </c>
      <c r="AV34">
        <v>2.7901120000000001</v>
      </c>
      <c r="AW34">
        <v>2.7351800000000002</v>
      </c>
    </row>
    <row r="35">
      <c r="A35">
        <v>34</v>
      </c>
      <c r="B35">
        <v>9.4804300000000001</v>
      </c>
      <c r="C35">
        <v>9.1371020000000005</v>
      </c>
      <c r="D35">
        <v>9.2675669999999997</v>
      </c>
      <c r="E35">
        <v>9.3751429999999996</v>
      </c>
      <c r="F35">
        <v>8.3382930000000002</v>
      </c>
      <c r="G35">
        <v>8.6129549999999995</v>
      </c>
      <c r="H35">
        <v>8.5008009999999992</v>
      </c>
      <c r="I35">
        <v>8.5580219999999994</v>
      </c>
      <c r="J35">
        <v>8.6701759999999997</v>
      </c>
      <c r="K35">
        <v>8.4000920000000008</v>
      </c>
      <c r="L35">
        <v>8.4916459999999994</v>
      </c>
      <c r="M35">
        <v>8.7457080000000005</v>
      </c>
      <c r="N35">
        <v>9.0913249999999994</v>
      </c>
      <c r="O35">
        <v>8.3337149999999998</v>
      </c>
      <c r="P35">
        <v>8.8853279999999994</v>
      </c>
      <c r="Q35">
        <v>8.8212410000000006</v>
      </c>
      <c r="R35">
        <v>9.2767219999999995</v>
      </c>
      <c r="S35">
        <v>9.2973219999999994</v>
      </c>
      <c r="T35">
        <v>9.6429390000000001</v>
      </c>
      <c r="U35">
        <v>9.8512249999999995</v>
      </c>
      <c r="V35">
        <v>9.9977110000000007</v>
      </c>
      <c r="W35">
        <v>9.4369420000000002</v>
      </c>
      <c r="X35">
        <v>9.8031590000000008</v>
      </c>
      <c r="Y35">
        <v>9.6818489999999997</v>
      </c>
      <c r="Z35">
        <v>10.956740999999999</v>
      </c>
      <c r="AA35">
        <v>10.302129000000001</v>
      </c>
      <c r="AB35">
        <v>10.405127</v>
      </c>
      <c r="AC35">
        <v>10.672923000000001</v>
      </c>
      <c r="AD35">
        <v>10.176242</v>
      </c>
      <c r="AE35">
        <v>9.8809799999999992</v>
      </c>
      <c r="AF35">
        <v>9.6246279999999995</v>
      </c>
      <c r="AG35">
        <v>9.5742729999999998</v>
      </c>
      <c r="AH35">
        <v>9.9725339999999996</v>
      </c>
      <c r="AI35">
        <v>10.338749999999999</v>
      </c>
      <c r="AJ35">
        <v>10.082399000000001</v>
      </c>
      <c r="AK35">
        <v>10.709545</v>
      </c>
      <c r="AL35">
        <v>9.7322039999999994</v>
      </c>
      <c r="AM35">
        <v>10.011443999999999</v>
      </c>
      <c r="AN35">
        <v>9.8214690000000004</v>
      </c>
      <c r="AO35">
        <v>9.1691459999999996</v>
      </c>
      <c r="AP35">
        <v>2.4170289999999999</v>
      </c>
      <c r="AQ35">
        <v>2.4307620000000001</v>
      </c>
      <c r="AR35">
        <v>2.439918</v>
      </c>
      <c r="AS35">
        <v>2.3849849999999999</v>
      </c>
      <c r="AT35">
        <v>2.771801</v>
      </c>
      <c r="AU35">
        <v>2.7626460000000002</v>
      </c>
      <c r="AV35">
        <v>2.7969789999999999</v>
      </c>
      <c r="AW35">
        <v>2.7489129999999999</v>
      </c>
    </row>
    <row r="36">
      <c r="A36">
        <v>35</v>
      </c>
      <c r="B36">
        <v>10.254063</v>
      </c>
      <c r="C36">
        <v>9.8329140000000006</v>
      </c>
      <c r="D36">
        <v>9.9908450000000002</v>
      </c>
      <c r="E36">
        <v>10.128176</v>
      </c>
      <c r="F36">
        <v>9.1577020000000005</v>
      </c>
      <c r="G36">
        <v>9.4460979999999992</v>
      </c>
      <c r="H36">
        <v>9.3453879999999998</v>
      </c>
      <c r="I36">
        <v>9.4048979999999993</v>
      </c>
      <c r="J36">
        <v>9.5399399999999996</v>
      </c>
      <c r="K36">
        <v>9.2538339999999994</v>
      </c>
      <c r="L36">
        <v>9.4232089999999999</v>
      </c>
      <c r="M36">
        <v>9.6475170000000006</v>
      </c>
      <c r="N36">
        <v>9.9519339999999996</v>
      </c>
      <c r="O36">
        <v>9.2401009999999992</v>
      </c>
      <c r="P36">
        <v>9.8031590000000008</v>
      </c>
      <c r="Q36">
        <v>9.7802699999999998</v>
      </c>
      <c r="R36">
        <v>10.038911000000001</v>
      </c>
      <c r="S36">
        <v>10.086976</v>
      </c>
      <c r="T36">
        <v>10.434882</v>
      </c>
      <c r="U36">
        <v>10.720988999999999</v>
      </c>
      <c r="V36">
        <v>10.782788</v>
      </c>
      <c r="W36">
        <v>10.228885</v>
      </c>
      <c r="X36">
        <v>10.659190000000001</v>
      </c>
      <c r="Y36">
        <v>10.473793000000001</v>
      </c>
      <c r="Z36">
        <v>11.634240999999999</v>
      </c>
      <c r="AA36">
        <v>10.883497</v>
      </c>
      <c r="AB36">
        <v>11.068894</v>
      </c>
      <c r="AC36">
        <v>11.311513</v>
      </c>
      <c r="AD36">
        <v>10.885786</v>
      </c>
      <c r="AE36">
        <v>10.549325</v>
      </c>
      <c r="AF36">
        <v>10.400549</v>
      </c>
      <c r="AG36">
        <v>10.377661</v>
      </c>
      <c r="AH36">
        <v>10.631724</v>
      </c>
      <c r="AI36">
        <v>11.000228999999999</v>
      </c>
      <c r="AJ36">
        <v>10.775921</v>
      </c>
      <c r="AK36">
        <v>11.455711000000001</v>
      </c>
      <c r="AL36">
        <v>10.560769000000001</v>
      </c>
      <c r="AM36">
        <v>10.881209</v>
      </c>
      <c r="AN36">
        <v>10.647745</v>
      </c>
      <c r="AO36">
        <v>10.066376999999999</v>
      </c>
      <c r="AP36">
        <v>2.4330509999999999</v>
      </c>
      <c r="AQ36">
        <v>2.4216069999999998</v>
      </c>
      <c r="AR36">
        <v>2.4444949999999999</v>
      </c>
      <c r="AS36">
        <v>2.4010069999999999</v>
      </c>
      <c r="AT36">
        <v>2.8130009999999999</v>
      </c>
      <c r="AU36">
        <v>2.771801</v>
      </c>
      <c r="AV36">
        <v>2.8015560000000002</v>
      </c>
      <c r="AW36">
        <v>2.7512020000000001</v>
      </c>
    </row>
    <row r="37">
      <c r="A37">
        <v>36</v>
      </c>
      <c r="B37">
        <v>10.876631</v>
      </c>
      <c r="C37">
        <v>10.414282</v>
      </c>
      <c r="D37">
        <v>10.595102000000001</v>
      </c>
      <c r="E37">
        <v>10.720988999999999</v>
      </c>
      <c r="F37">
        <v>9.8512249999999995</v>
      </c>
      <c r="G37">
        <v>10.130464999999999</v>
      </c>
      <c r="H37">
        <v>10.073243</v>
      </c>
      <c r="I37">
        <v>10.075532000000001</v>
      </c>
      <c r="J37">
        <v>10.222019</v>
      </c>
      <c r="K37">
        <v>9.9519339999999996</v>
      </c>
      <c r="L37">
        <v>10.125887000000001</v>
      </c>
      <c r="M37">
        <v>10.368505000000001</v>
      </c>
      <c r="N37">
        <v>10.599679999999999</v>
      </c>
      <c r="O37">
        <v>9.956512</v>
      </c>
      <c r="P37">
        <v>10.521858999999999</v>
      </c>
      <c r="Q37">
        <v>10.531014000000001</v>
      </c>
      <c r="R37">
        <v>10.656901</v>
      </c>
      <c r="S37">
        <v>10.723278000000001</v>
      </c>
      <c r="T37">
        <v>11.089494</v>
      </c>
      <c r="U37">
        <v>11.4374</v>
      </c>
      <c r="V37">
        <v>11.403067</v>
      </c>
      <c r="W37">
        <v>10.906385999999999</v>
      </c>
      <c r="X37">
        <v>11.341267999999999</v>
      </c>
      <c r="Y37">
        <v>11.171893000000001</v>
      </c>
      <c r="Z37">
        <v>12.137789</v>
      </c>
      <c r="AA37">
        <v>11.355001</v>
      </c>
      <c r="AB37">
        <v>11.563287000000001</v>
      </c>
      <c r="AC37">
        <v>11.835660000000001</v>
      </c>
      <c r="AD37">
        <v>11.412222</v>
      </c>
      <c r="AE37">
        <v>11.082628</v>
      </c>
      <c r="AF37">
        <v>11.000228999999999</v>
      </c>
      <c r="AG37">
        <v>11.041428</v>
      </c>
      <c r="AH37">
        <v>11.176470999999999</v>
      </c>
      <c r="AI37">
        <v>11.533531999999999</v>
      </c>
      <c r="AJ37">
        <v>11.320668</v>
      </c>
      <c r="AK37">
        <v>12.048524</v>
      </c>
      <c r="AL37">
        <v>11.249714000000001</v>
      </c>
      <c r="AM37">
        <v>11.606775000000001</v>
      </c>
      <c r="AN37">
        <v>11.350422999999999</v>
      </c>
      <c r="AO37">
        <v>10.821698</v>
      </c>
      <c r="AP37">
        <v>2.45594</v>
      </c>
      <c r="AQ37">
        <v>2.439918</v>
      </c>
      <c r="AR37">
        <v>2.4696729999999998</v>
      </c>
      <c r="AS37">
        <v>2.3895629999999999</v>
      </c>
      <c r="AT37">
        <v>2.890822</v>
      </c>
      <c r="AU37">
        <v>2.8015560000000002</v>
      </c>
      <c r="AV37">
        <v>2.8061340000000001</v>
      </c>
      <c r="AW37">
        <v>2.771801</v>
      </c>
    </row>
    <row r="38">
      <c r="A38">
        <v>37</v>
      </c>
      <c r="B38">
        <v>11.387045000000001</v>
      </c>
      <c r="C38">
        <v>10.890364</v>
      </c>
      <c r="D38">
        <v>11.084916</v>
      </c>
      <c r="E38">
        <v>11.215381000000001</v>
      </c>
      <c r="F38">
        <v>10.400549</v>
      </c>
      <c r="G38">
        <v>10.682078000000001</v>
      </c>
      <c r="H38">
        <v>10.661479</v>
      </c>
      <c r="I38">
        <v>10.634012</v>
      </c>
      <c r="J38">
        <v>10.769055</v>
      </c>
      <c r="K38">
        <v>10.469215</v>
      </c>
      <c r="L38">
        <v>10.709545</v>
      </c>
      <c r="M38">
        <v>10.933852</v>
      </c>
      <c r="N38">
        <v>11.082628</v>
      </c>
      <c r="O38">
        <v>10.505837</v>
      </c>
      <c r="P38">
        <v>11.096361</v>
      </c>
      <c r="Q38">
        <v>11.132982</v>
      </c>
      <c r="R38">
        <v>11.162737</v>
      </c>
      <c r="S38">
        <v>11.231403</v>
      </c>
      <c r="T38">
        <v>11.620507999999999</v>
      </c>
      <c r="U38">
        <v>12.002746999999999</v>
      </c>
      <c r="V38">
        <v>11.902037</v>
      </c>
      <c r="W38">
        <v>11.430533</v>
      </c>
      <c r="X38">
        <v>11.913481000000001</v>
      </c>
      <c r="Y38">
        <v>11.709773</v>
      </c>
      <c r="Z38">
        <v>12.577249</v>
      </c>
      <c r="AA38">
        <v>11.750973</v>
      </c>
      <c r="AB38">
        <v>11.979858</v>
      </c>
      <c r="AC38">
        <v>12.272831</v>
      </c>
      <c r="AD38">
        <v>11.860837999999999</v>
      </c>
      <c r="AE38">
        <v>11.490043</v>
      </c>
      <c r="AF38">
        <v>11.501488</v>
      </c>
      <c r="AG38">
        <v>11.572442000000001</v>
      </c>
      <c r="AH38">
        <v>11.634240999999999</v>
      </c>
      <c r="AI38">
        <v>11.984436000000001</v>
      </c>
      <c r="AJ38">
        <v>11.771572000000001</v>
      </c>
      <c r="AK38">
        <v>12.51545</v>
      </c>
      <c r="AL38">
        <v>11.773861</v>
      </c>
      <c r="AM38">
        <v>12.165255</v>
      </c>
      <c r="AN38">
        <v>11.879149</v>
      </c>
      <c r="AO38">
        <v>11.4168</v>
      </c>
      <c r="AP38">
        <v>2.45594</v>
      </c>
      <c r="AQ38">
        <v>2.4490729999999998</v>
      </c>
      <c r="AR38">
        <v>2.471962</v>
      </c>
      <c r="AS38">
        <v>2.4078740000000001</v>
      </c>
      <c r="AT38">
        <v>3.0167090000000001</v>
      </c>
      <c r="AU38">
        <v>2.8038449999999999</v>
      </c>
      <c r="AV38">
        <v>2.8313120000000001</v>
      </c>
      <c r="AW38">
        <v>2.7786680000000001</v>
      </c>
    </row>
    <row r="39">
      <c r="A39">
        <v>38</v>
      </c>
      <c r="B39">
        <v>11.808194</v>
      </c>
      <c r="C39">
        <v>11.272601999999999</v>
      </c>
      <c r="D39">
        <v>11.471733</v>
      </c>
      <c r="E39">
        <v>11.597619999999999</v>
      </c>
      <c r="F39">
        <v>10.840009</v>
      </c>
      <c r="G39">
        <v>11.135270999999999</v>
      </c>
      <c r="H39">
        <v>11.144427</v>
      </c>
      <c r="I39">
        <v>11.094072000000001</v>
      </c>
      <c r="J39">
        <v>11.210803</v>
      </c>
      <c r="K39">
        <v>10.91783</v>
      </c>
      <c r="L39">
        <v>11.165025999999999</v>
      </c>
      <c r="M39">
        <v>11.382467</v>
      </c>
      <c r="N39">
        <v>11.487755</v>
      </c>
      <c r="O39">
        <v>10.947585</v>
      </c>
      <c r="P39">
        <v>11.547264999999999</v>
      </c>
      <c r="Q39">
        <v>11.65713</v>
      </c>
      <c r="R39">
        <v>11.583886</v>
      </c>
      <c r="S39">
        <v>11.622797</v>
      </c>
      <c r="T39">
        <v>12.027924000000001</v>
      </c>
      <c r="U39">
        <v>12.442206000000001</v>
      </c>
      <c r="V39">
        <v>12.284276</v>
      </c>
      <c r="W39">
        <v>11.833371</v>
      </c>
      <c r="X39">
        <v>12.336919</v>
      </c>
      <c r="Y39">
        <v>12.146944</v>
      </c>
      <c r="Z39">
        <v>12.902265999999999</v>
      </c>
      <c r="AA39">
        <v>12.069122999999999</v>
      </c>
      <c r="AB39">
        <v>12.334630000000001</v>
      </c>
      <c r="AC39">
        <v>12.584115000000001</v>
      </c>
      <c r="AD39">
        <v>12.211031999999999</v>
      </c>
      <c r="AE39">
        <v>11.849392999999999</v>
      </c>
      <c r="AF39">
        <v>11.892882</v>
      </c>
      <c r="AG39">
        <v>11.991301999999999</v>
      </c>
      <c r="AH39">
        <v>12.032501999999999</v>
      </c>
      <c r="AI39">
        <v>12.314031</v>
      </c>
      <c r="AJ39">
        <v>12.121767</v>
      </c>
      <c r="AK39">
        <v>12.893110999999999</v>
      </c>
      <c r="AL39">
        <v>12.19501</v>
      </c>
      <c r="AM39">
        <v>12.632180999999999</v>
      </c>
      <c r="AN39">
        <v>12.286564</v>
      </c>
      <c r="AO39">
        <v>11.888304</v>
      </c>
      <c r="AP39">
        <v>2.467384</v>
      </c>
      <c r="AQ39">
        <v>2.45594</v>
      </c>
      <c r="AR39">
        <v>2.483406</v>
      </c>
      <c r="AS39">
        <v>2.4216069999999998</v>
      </c>
      <c r="AT39">
        <v>3.163195</v>
      </c>
      <c r="AU39">
        <v>2.8061340000000001</v>
      </c>
      <c r="AV39">
        <v>2.8404669999999999</v>
      </c>
      <c r="AW39">
        <v>2.7855340000000002</v>
      </c>
    </row>
    <row r="40">
      <c r="A40">
        <v>39</v>
      </c>
      <c r="B40">
        <v>12.153810999999999</v>
      </c>
      <c r="C40">
        <v>11.620507999999999</v>
      </c>
      <c r="D40">
        <v>11.819637999999999</v>
      </c>
      <c r="E40">
        <v>11.911192</v>
      </c>
      <c r="F40">
        <v>11.233692</v>
      </c>
      <c r="G40">
        <v>11.51751</v>
      </c>
      <c r="H40">
        <v>11.547264999999999</v>
      </c>
      <c r="I40">
        <v>11.47631</v>
      </c>
      <c r="J40">
        <v>11.611352999999999</v>
      </c>
      <c r="K40">
        <v>11.313802000000001</v>
      </c>
      <c r="L40">
        <v>11.560998</v>
      </c>
      <c r="M40">
        <v>11.789883</v>
      </c>
      <c r="N40">
        <v>11.819637999999999</v>
      </c>
      <c r="O40">
        <v>11.334401</v>
      </c>
      <c r="P40">
        <v>11.959258</v>
      </c>
      <c r="Q40">
        <v>12.101167</v>
      </c>
      <c r="R40">
        <v>11.950103</v>
      </c>
      <c r="S40">
        <v>11.982146999999999</v>
      </c>
      <c r="T40">
        <v>12.407874</v>
      </c>
      <c r="U40">
        <v>12.826734</v>
      </c>
      <c r="V40">
        <v>12.607004</v>
      </c>
      <c r="W40">
        <v>12.201877</v>
      </c>
      <c r="X40">
        <v>12.719158</v>
      </c>
      <c r="Y40">
        <v>12.51545</v>
      </c>
      <c r="Z40">
        <v>13.211261</v>
      </c>
      <c r="AA40">
        <v>12.378119</v>
      </c>
      <c r="AB40">
        <v>12.671092</v>
      </c>
      <c r="AC40">
        <v>12.902265999999999</v>
      </c>
      <c r="AD40">
        <v>12.533761</v>
      </c>
      <c r="AE40">
        <v>12.167543999999999</v>
      </c>
      <c r="AF40">
        <v>12.252231999999999</v>
      </c>
      <c r="AG40">
        <v>12.366674</v>
      </c>
      <c r="AH40">
        <v>12.405585</v>
      </c>
      <c r="AI40">
        <v>12.63447</v>
      </c>
      <c r="AJ40">
        <v>12.446783999999999</v>
      </c>
      <c r="AK40">
        <v>13.218128</v>
      </c>
      <c r="AL40">
        <v>12.536049</v>
      </c>
      <c r="AM40">
        <v>13.007553</v>
      </c>
      <c r="AN40">
        <v>12.639048000000001</v>
      </c>
      <c r="AO40">
        <v>12.275119999999999</v>
      </c>
      <c r="AP40">
        <v>2.4696729999999998</v>
      </c>
      <c r="AQ40">
        <v>2.471962</v>
      </c>
      <c r="AR40">
        <v>2.499428</v>
      </c>
      <c r="AS40">
        <v>2.4193180000000001</v>
      </c>
      <c r="AT40">
        <v>3.3188369999999998</v>
      </c>
      <c r="AU40">
        <v>2.8267340000000001</v>
      </c>
      <c r="AV40">
        <v>2.8427560000000001</v>
      </c>
      <c r="AW40">
        <v>2.7969789999999999</v>
      </c>
    </row>
    <row r="41">
      <c r="A41">
        <v>40</v>
      </c>
      <c r="B41">
        <v>12.449073</v>
      </c>
      <c r="C41">
        <v>11.91577</v>
      </c>
      <c r="D41">
        <v>12.096590000000001</v>
      </c>
      <c r="E41">
        <v>12.190433000000001</v>
      </c>
      <c r="F41">
        <v>11.572442000000001</v>
      </c>
      <c r="G41">
        <v>11.831083</v>
      </c>
      <c r="H41">
        <v>11.927213999999999</v>
      </c>
      <c r="I41">
        <v>11.799039</v>
      </c>
      <c r="J41">
        <v>11.998169000000001</v>
      </c>
      <c r="K41">
        <v>11.661707</v>
      </c>
      <c r="L41">
        <v>11.913481000000001</v>
      </c>
      <c r="M41">
        <v>12.149233000000001</v>
      </c>
      <c r="N41">
        <v>12.098877999999999</v>
      </c>
      <c r="O41">
        <v>11.659419</v>
      </c>
      <c r="P41">
        <v>12.316319999999999</v>
      </c>
      <c r="Q41">
        <v>12.531472000000001</v>
      </c>
      <c r="R41">
        <v>12.270542000000001</v>
      </c>
      <c r="S41">
        <v>12.288853</v>
      </c>
      <c r="T41">
        <v>12.760357000000001</v>
      </c>
      <c r="U41">
        <v>13.147173</v>
      </c>
      <c r="V41">
        <v>12.890822</v>
      </c>
      <c r="W41">
        <v>12.517739000000001</v>
      </c>
      <c r="X41">
        <v>13.044174999999999</v>
      </c>
      <c r="Y41">
        <v>12.845045000000001</v>
      </c>
      <c r="Z41">
        <v>13.467613</v>
      </c>
      <c r="AA41">
        <v>12.643625999999999</v>
      </c>
      <c r="AB41">
        <v>12.957198</v>
      </c>
      <c r="AC41">
        <v>13.17464</v>
      </c>
      <c r="AD41">
        <v>12.831312</v>
      </c>
      <c r="AE41">
        <v>12.437628999999999</v>
      </c>
      <c r="AF41">
        <v>12.600137</v>
      </c>
      <c r="AG41">
        <v>12.703136000000001</v>
      </c>
      <c r="AH41">
        <v>12.730601999999999</v>
      </c>
      <c r="AI41">
        <v>12.925153999999999</v>
      </c>
      <c r="AJ41">
        <v>12.73518</v>
      </c>
      <c r="AK41">
        <v>13.515679</v>
      </c>
      <c r="AL41">
        <v>12.801556</v>
      </c>
      <c r="AM41">
        <v>13.387503000000001</v>
      </c>
      <c r="AN41">
        <v>12.950332</v>
      </c>
      <c r="AO41">
        <v>12.577249</v>
      </c>
      <c r="AP41">
        <v>2.4971390000000002</v>
      </c>
      <c r="AQ41">
        <v>2.4628060000000001</v>
      </c>
      <c r="AR41">
        <v>2.526894</v>
      </c>
      <c r="AS41">
        <v>2.4330509999999999</v>
      </c>
      <c r="AT41">
        <v>3.4767679999999999</v>
      </c>
      <c r="AU41">
        <v>2.8404669999999999</v>
      </c>
      <c r="AV41">
        <v>2.8610669999999998</v>
      </c>
      <c r="AW41">
        <v>2.8130009999999999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8.4298509999999993</v>
      </c>
      <c r="C2">
        <v>8.2083700000000004</v>
      </c>
      <c r="D2">
        <v>7.9477149999999996</v>
      </c>
      <c r="E2">
        <v>8.1948100000000004</v>
      </c>
      <c r="F2">
        <v>7.8015670000000004</v>
      </c>
      <c r="G2">
        <v>8.2068630000000002</v>
      </c>
      <c r="H2">
        <v>7.9673020000000001</v>
      </c>
      <c r="I2">
        <v>8.0019550000000006</v>
      </c>
      <c r="J2">
        <v>7.9522349999999999</v>
      </c>
      <c r="K2">
        <v>7.846768</v>
      </c>
      <c r="L2">
        <v>7.6930870000000002</v>
      </c>
      <c r="M2">
        <v>7.8301939999999997</v>
      </c>
      <c r="N2">
        <v>7.7171940000000001</v>
      </c>
      <c r="O2">
        <v>7.5017389999999997</v>
      </c>
      <c r="P2">
        <v>7.861834</v>
      </c>
      <c r="Q2">
        <v>7.979355</v>
      </c>
      <c r="R2">
        <v>7.6147400000000003</v>
      </c>
      <c r="S2">
        <v>7.5529659999999996</v>
      </c>
      <c r="T2">
        <v>7.6719929999999996</v>
      </c>
      <c r="U2">
        <v>7.9883949999999997</v>
      </c>
      <c r="V2">
        <v>8.2897300000000005</v>
      </c>
      <c r="W2">
        <v>8.1194760000000006</v>
      </c>
      <c r="X2">
        <v>8.3243840000000002</v>
      </c>
      <c r="Y2">
        <v>8.1722099999999998</v>
      </c>
      <c r="Z2">
        <v>7.9703150000000003</v>
      </c>
      <c r="AA2">
        <v>7.6976069999999996</v>
      </c>
      <c r="AB2">
        <v>7.7111669999999997</v>
      </c>
      <c r="AC2">
        <v>7.965795</v>
      </c>
      <c r="AD2">
        <v>7.914568</v>
      </c>
      <c r="AE2">
        <v>7.506259</v>
      </c>
      <c r="AF2">
        <v>7.7412999999999998</v>
      </c>
      <c r="AG2">
        <v>7.781981</v>
      </c>
      <c r="AH2">
        <v>7.6448729999999996</v>
      </c>
      <c r="AI2">
        <v>7.6026860000000003</v>
      </c>
      <c r="AJ2">
        <v>7.5484460000000002</v>
      </c>
      <c r="AK2">
        <v>8.1345430000000007</v>
      </c>
      <c r="AL2">
        <v>8.0833159999999999</v>
      </c>
      <c r="AM2">
        <v>8.4765580000000007</v>
      </c>
      <c r="AN2">
        <v>8.020035</v>
      </c>
      <c r="AO2">
        <v>7.9974350000000003</v>
      </c>
      <c r="AP2">
        <v>8.3424639999999997</v>
      </c>
      <c r="AQ2">
        <v>8.4388909999999999</v>
      </c>
      <c r="AR2">
        <v>8.2746639999999996</v>
      </c>
      <c r="AS2">
        <v>8.0516760000000005</v>
      </c>
      <c r="AT2">
        <v>9.9214599999999997</v>
      </c>
      <c r="AU2">
        <v>10.069115</v>
      </c>
      <c r="AV2">
        <v>10.051034</v>
      </c>
      <c r="AW2">
        <v>9.9048870000000004</v>
      </c>
    </row>
    <row r="3">
      <c r="A3">
        <v>2</v>
      </c>
      <c r="B3">
        <v>8.3198640000000008</v>
      </c>
      <c r="C3">
        <v>8.0953689999999998</v>
      </c>
      <c r="D3">
        <v>7.8633410000000001</v>
      </c>
      <c r="E3">
        <v>8.0833159999999999</v>
      </c>
      <c r="F3">
        <v>7.6855529999999996</v>
      </c>
      <c r="G3">
        <v>8.1300229999999996</v>
      </c>
      <c r="H3">
        <v>7.8497810000000001</v>
      </c>
      <c r="I3">
        <v>7.9130609999999999</v>
      </c>
      <c r="J3">
        <v>7.9130609999999999</v>
      </c>
      <c r="K3">
        <v>7.742807</v>
      </c>
      <c r="L3">
        <v>7.61022</v>
      </c>
      <c r="M3">
        <v>7.7382869999999997</v>
      </c>
      <c r="N3">
        <v>7.6418600000000003</v>
      </c>
      <c r="O3">
        <v>7.4128449999999999</v>
      </c>
      <c r="P3">
        <v>7.7382869999999997</v>
      </c>
      <c r="Q3">
        <v>7.8829279999999997</v>
      </c>
      <c r="R3">
        <v>7.5228320000000002</v>
      </c>
      <c r="S3">
        <v>7.4776319999999998</v>
      </c>
      <c r="T3">
        <v>7.5529659999999996</v>
      </c>
      <c r="U3">
        <v>7.8889550000000002</v>
      </c>
      <c r="V3">
        <v>8.1917960000000001</v>
      </c>
      <c r="W3">
        <v>8.0034620000000007</v>
      </c>
      <c r="X3">
        <v>8.2460369999999994</v>
      </c>
      <c r="Y3">
        <v>8.0923560000000005</v>
      </c>
      <c r="Z3">
        <v>7.8753950000000001</v>
      </c>
      <c r="AA3">
        <v>7.61022</v>
      </c>
      <c r="AB3">
        <v>7.61022</v>
      </c>
      <c r="AC3">
        <v>7.8844349999999999</v>
      </c>
      <c r="AD3">
        <v>7.8181409999999998</v>
      </c>
      <c r="AE3">
        <v>7.4113379999999998</v>
      </c>
      <c r="AF3">
        <v>7.6403530000000002</v>
      </c>
      <c r="AG3">
        <v>7.6945930000000002</v>
      </c>
      <c r="AH3">
        <v>7.5604990000000001</v>
      </c>
      <c r="AI3">
        <v>7.5348860000000002</v>
      </c>
      <c r="AJ3">
        <v>7.4459920000000004</v>
      </c>
      <c r="AK3">
        <v>8.0185289999999991</v>
      </c>
      <c r="AL3">
        <v>7.991409</v>
      </c>
      <c r="AM3">
        <v>8.3951980000000006</v>
      </c>
      <c r="AN3">
        <v>7.9205949999999996</v>
      </c>
      <c r="AO3">
        <v>7.8904610000000002</v>
      </c>
      <c r="AP3">
        <v>8.2746639999999996</v>
      </c>
      <c r="AQ3">
        <v>8.4223180000000006</v>
      </c>
      <c r="AR3">
        <v>8.1676900000000003</v>
      </c>
      <c r="AS3">
        <v>7.9868889999999997</v>
      </c>
      <c r="AT3">
        <v>9.9741940000000007</v>
      </c>
      <c r="AU3">
        <v>10.114315</v>
      </c>
      <c r="AV3">
        <v>10.099247999999999</v>
      </c>
      <c r="AW3">
        <v>9.9666610000000002</v>
      </c>
    </row>
    <row r="4">
      <c r="A4">
        <v>3</v>
      </c>
      <c r="B4">
        <v>8.3047970000000007</v>
      </c>
      <c r="C4">
        <v>8.0275689999999997</v>
      </c>
      <c r="D4">
        <v>7.8060869999999998</v>
      </c>
      <c r="E4">
        <v>8.0185289999999991</v>
      </c>
      <c r="F4">
        <v>7.625286</v>
      </c>
      <c r="G4">
        <v>8.020035</v>
      </c>
      <c r="H4">
        <v>7.7759539999999996</v>
      </c>
      <c r="I4">
        <v>7.8407410000000004</v>
      </c>
      <c r="J4">
        <v>7.9070349999999996</v>
      </c>
      <c r="K4">
        <v>7.7217140000000004</v>
      </c>
      <c r="L4">
        <v>7.5936459999999997</v>
      </c>
      <c r="M4">
        <v>7.7051400000000001</v>
      </c>
      <c r="N4">
        <v>7.6343259999999997</v>
      </c>
      <c r="O4">
        <v>7.3977779999999997</v>
      </c>
      <c r="P4">
        <v>7.703633</v>
      </c>
      <c r="Q4">
        <v>7.8256740000000002</v>
      </c>
      <c r="R4">
        <v>7.492699</v>
      </c>
      <c r="S4">
        <v>7.4369519999999998</v>
      </c>
      <c r="T4">
        <v>7.5077660000000002</v>
      </c>
      <c r="U4">
        <v>7.8166339999999996</v>
      </c>
      <c r="V4">
        <v>8.1209830000000007</v>
      </c>
      <c r="W4">
        <v>7.9341549999999996</v>
      </c>
      <c r="X4">
        <v>8.110436</v>
      </c>
      <c r="Y4">
        <v>7.9612749999999997</v>
      </c>
      <c r="Z4">
        <v>7.8573139999999997</v>
      </c>
      <c r="AA4">
        <v>7.5800859999999997</v>
      </c>
      <c r="AB4">
        <v>7.5936459999999997</v>
      </c>
      <c r="AC4">
        <v>7.8030739999999996</v>
      </c>
      <c r="AD4">
        <v>7.7955410000000001</v>
      </c>
      <c r="AE4">
        <v>7.3857249999999999</v>
      </c>
      <c r="AF4">
        <v>7.5604990000000001</v>
      </c>
      <c r="AG4">
        <v>7.5936459999999997</v>
      </c>
      <c r="AH4">
        <v>7.5047519999999999</v>
      </c>
      <c r="AI4">
        <v>7.4881789999999997</v>
      </c>
      <c r="AJ4">
        <v>7.3947649999999996</v>
      </c>
      <c r="AK4">
        <v>7.9236079999999998</v>
      </c>
      <c r="AL4">
        <v>7.9070349999999996</v>
      </c>
      <c r="AM4">
        <v>8.2565840000000001</v>
      </c>
      <c r="AN4">
        <v>7.8392340000000003</v>
      </c>
      <c r="AO4">
        <v>7.8693679999999997</v>
      </c>
      <c r="AP4">
        <v>8.1676900000000003</v>
      </c>
      <c r="AQ4">
        <v>8.3032900000000005</v>
      </c>
      <c r="AR4">
        <v>8.1270089999999993</v>
      </c>
      <c r="AS4">
        <v>7.9025150000000002</v>
      </c>
      <c r="AT4">
        <v>9.9832339999999995</v>
      </c>
      <c r="AU4">
        <v>10.127875</v>
      </c>
      <c r="AV4">
        <v>10.103768000000001</v>
      </c>
      <c r="AW4">
        <v>9.9772069999999999</v>
      </c>
    </row>
    <row r="5">
      <c r="A5">
        <v>4</v>
      </c>
      <c r="B5">
        <v>8.3063040000000008</v>
      </c>
      <c r="C5">
        <v>8.0305820000000008</v>
      </c>
      <c r="D5">
        <v>7.8091010000000001</v>
      </c>
      <c r="E5">
        <v>8.0170220000000008</v>
      </c>
      <c r="F5">
        <v>7.6283000000000003</v>
      </c>
      <c r="G5">
        <v>8.0260619999999996</v>
      </c>
      <c r="H5">
        <v>7.7729410000000003</v>
      </c>
      <c r="I5">
        <v>7.8422479999999997</v>
      </c>
      <c r="J5">
        <v>7.9130609999999999</v>
      </c>
      <c r="K5">
        <v>7.7277399999999998</v>
      </c>
      <c r="L5">
        <v>7.6011800000000003</v>
      </c>
      <c r="M5">
        <v>7.7081540000000004</v>
      </c>
      <c r="N5">
        <v>7.6418600000000003</v>
      </c>
      <c r="O5">
        <v>7.4053120000000003</v>
      </c>
      <c r="P5">
        <v>7.7096600000000004</v>
      </c>
      <c r="Q5">
        <v>7.8196479999999999</v>
      </c>
      <c r="R5">
        <v>7.4942060000000001</v>
      </c>
      <c r="S5">
        <v>7.4505119999999998</v>
      </c>
      <c r="T5">
        <v>7.5122859999999996</v>
      </c>
      <c r="U5">
        <v>7.8106070000000001</v>
      </c>
      <c r="V5">
        <v>8.1224889999999998</v>
      </c>
      <c r="W5">
        <v>7.9401820000000001</v>
      </c>
      <c r="X5">
        <v>8.0953689999999998</v>
      </c>
      <c r="Y5">
        <v>7.9386749999999999</v>
      </c>
      <c r="Z5">
        <v>7.8633410000000001</v>
      </c>
      <c r="AA5">
        <v>7.5815929999999998</v>
      </c>
      <c r="AB5">
        <v>7.6011800000000003</v>
      </c>
      <c r="AC5">
        <v>7.8030739999999996</v>
      </c>
      <c r="AD5">
        <v>7.8015670000000004</v>
      </c>
      <c r="AE5">
        <v>7.3857249999999999</v>
      </c>
      <c r="AF5">
        <v>7.5604990000000001</v>
      </c>
      <c r="AG5">
        <v>7.5876190000000001</v>
      </c>
      <c r="AH5">
        <v>7.5017389999999997</v>
      </c>
      <c r="AI5">
        <v>7.4866720000000004</v>
      </c>
      <c r="AJ5">
        <v>7.3932580000000003</v>
      </c>
      <c r="AK5">
        <v>7.9221009999999996</v>
      </c>
      <c r="AL5">
        <v>7.9055280000000003</v>
      </c>
      <c r="AM5">
        <v>8.2234370000000006</v>
      </c>
      <c r="AN5">
        <v>7.8377280000000003</v>
      </c>
      <c r="AO5">
        <v>7.8829279999999997</v>
      </c>
      <c r="AP5">
        <v>8.1812500000000004</v>
      </c>
      <c r="AQ5">
        <v>8.1948100000000004</v>
      </c>
      <c r="AR5">
        <v>8.1360489999999999</v>
      </c>
      <c r="AS5">
        <v>7.901008</v>
      </c>
      <c r="AT5">
        <v>9.9967939999999995</v>
      </c>
      <c r="AU5">
        <v>10.147462000000001</v>
      </c>
      <c r="AV5">
        <v>10.121848</v>
      </c>
      <c r="AW5">
        <v>9.9937810000000002</v>
      </c>
    </row>
    <row r="6">
      <c r="A6">
        <v>5</v>
      </c>
      <c r="B6">
        <v>8.3123310000000004</v>
      </c>
      <c r="C6">
        <v>8.0351020000000002</v>
      </c>
      <c r="D6">
        <v>7.8151270000000004</v>
      </c>
      <c r="E6">
        <v>8.0230490000000003</v>
      </c>
      <c r="F6">
        <v>7.6343259999999997</v>
      </c>
      <c r="G6">
        <v>8.0320889999999991</v>
      </c>
      <c r="H6">
        <v>7.7789669999999997</v>
      </c>
      <c r="I6">
        <v>7.846768</v>
      </c>
      <c r="J6">
        <v>7.9160750000000002</v>
      </c>
      <c r="K6">
        <v>7.7352740000000004</v>
      </c>
      <c r="L6">
        <v>7.61022</v>
      </c>
      <c r="M6">
        <v>7.715687</v>
      </c>
      <c r="N6">
        <v>7.6478859999999997</v>
      </c>
      <c r="O6">
        <v>7.4068180000000003</v>
      </c>
      <c r="P6">
        <v>7.7141799999999998</v>
      </c>
      <c r="Q6">
        <v>7.8271810000000004</v>
      </c>
      <c r="R6">
        <v>7.5017389999999997</v>
      </c>
      <c r="S6">
        <v>7.4580450000000003</v>
      </c>
      <c r="T6">
        <v>7.519819</v>
      </c>
      <c r="U6">
        <v>7.8196479999999999</v>
      </c>
      <c r="V6">
        <v>8.1300229999999996</v>
      </c>
      <c r="W6">
        <v>7.9507279999999998</v>
      </c>
      <c r="X6">
        <v>8.0923560000000005</v>
      </c>
      <c r="Y6">
        <v>7.9431950000000002</v>
      </c>
      <c r="Z6">
        <v>7.8663540000000003</v>
      </c>
      <c r="AA6">
        <v>7.5830989999999998</v>
      </c>
      <c r="AB6">
        <v>7.6056999999999997</v>
      </c>
      <c r="AC6">
        <v>7.8075939999999999</v>
      </c>
      <c r="AD6">
        <v>7.8075939999999999</v>
      </c>
      <c r="AE6">
        <v>7.3842179999999997</v>
      </c>
      <c r="AF6">
        <v>7.5635130000000004</v>
      </c>
      <c r="AG6">
        <v>7.5876190000000001</v>
      </c>
      <c r="AH6">
        <v>7.5047519999999999</v>
      </c>
      <c r="AI6">
        <v>7.4866720000000004</v>
      </c>
      <c r="AJ6">
        <v>7.3977779999999997</v>
      </c>
      <c r="AK6">
        <v>7.9190880000000003</v>
      </c>
      <c r="AL6">
        <v>7.9175810000000002</v>
      </c>
      <c r="AM6">
        <v>8.227957</v>
      </c>
      <c r="AN6">
        <v>7.8377280000000003</v>
      </c>
      <c r="AO6">
        <v>7.8829279999999997</v>
      </c>
      <c r="AP6">
        <v>8.1887830000000008</v>
      </c>
      <c r="AQ6">
        <v>8.1872760000000007</v>
      </c>
      <c r="AR6">
        <v>8.1360489999999999</v>
      </c>
      <c r="AS6">
        <v>7.9040210000000002</v>
      </c>
      <c r="AT6">
        <v>10.004327</v>
      </c>
      <c r="AU6">
        <v>10.147462000000001</v>
      </c>
      <c r="AV6">
        <v>10.127875</v>
      </c>
      <c r="AW6">
        <v>10.004327</v>
      </c>
    </row>
    <row r="7">
      <c r="A7">
        <v>6</v>
      </c>
      <c r="B7">
        <v>8.3123310000000004</v>
      </c>
      <c r="C7">
        <v>8.0381160000000005</v>
      </c>
      <c r="D7">
        <v>7.8211539999999999</v>
      </c>
      <c r="E7">
        <v>8.0245549999999994</v>
      </c>
      <c r="F7">
        <v>7.638846</v>
      </c>
      <c r="G7">
        <v>8.0411289999999997</v>
      </c>
      <c r="H7">
        <v>7.783487</v>
      </c>
      <c r="I7">
        <v>7.848274</v>
      </c>
      <c r="J7">
        <v>7.9236079999999998</v>
      </c>
      <c r="K7">
        <v>7.7412999999999998</v>
      </c>
      <c r="L7">
        <v>7.6147400000000003</v>
      </c>
      <c r="M7">
        <v>7.7171940000000001</v>
      </c>
      <c r="N7">
        <v>7.6524070000000002</v>
      </c>
      <c r="O7">
        <v>7.4113379999999998</v>
      </c>
      <c r="P7">
        <v>7.7202070000000003</v>
      </c>
      <c r="Q7">
        <v>7.8271810000000004</v>
      </c>
      <c r="R7">
        <v>7.506259</v>
      </c>
      <c r="S7">
        <v>7.4625649999999997</v>
      </c>
      <c r="T7">
        <v>7.5243390000000003</v>
      </c>
      <c r="U7">
        <v>7.8196479999999999</v>
      </c>
      <c r="V7">
        <v>8.1360489999999999</v>
      </c>
      <c r="W7">
        <v>7.9552480000000001</v>
      </c>
      <c r="X7">
        <v>8.1013959999999994</v>
      </c>
      <c r="Y7">
        <v>7.9477149999999996</v>
      </c>
      <c r="Z7">
        <v>7.8753950000000001</v>
      </c>
      <c r="AA7">
        <v>7.5891260000000003</v>
      </c>
      <c r="AB7">
        <v>7.611726</v>
      </c>
      <c r="AC7">
        <v>7.8106070000000001</v>
      </c>
      <c r="AD7">
        <v>7.8136210000000004</v>
      </c>
      <c r="AE7">
        <v>7.3962719999999997</v>
      </c>
      <c r="AF7">
        <v>7.5665259999999996</v>
      </c>
      <c r="AG7">
        <v>7.5936459999999997</v>
      </c>
      <c r="AH7">
        <v>7.5107790000000003</v>
      </c>
      <c r="AI7">
        <v>7.4942060000000001</v>
      </c>
      <c r="AJ7">
        <v>7.4068180000000003</v>
      </c>
      <c r="AK7">
        <v>7.9296350000000002</v>
      </c>
      <c r="AL7">
        <v>7.9190880000000003</v>
      </c>
      <c r="AM7">
        <v>8.2354900000000004</v>
      </c>
      <c r="AN7">
        <v>7.8452609999999998</v>
      </c>
      <c r="AO7">
        <v>7.8979949999999999</v>
      </c>
      <c r="AP7">
        <v>8.1978229999999996</v>
      </c>
      <c r="AQ7">
        <v>8.1948100000000004</v>
      </c>
      <c r="AR7">
        <v>8.1496099999999991</v>
      </c>
      <c r="AS7">
        <v>7.9130609999999999</v>
      </c>
      <c r="AT7">
        <v>10.016381000000001</v>
      </c>
      <c r="AU7">
        <v>10.161022000000001</v>
      </c>
      <c r="AV7">
        <v>10.139927999999999</v>
      </c>
      <c r="AW7">
        <v>10.017887999999999</v>
      </c>
    </row>
    <row r="8">
      <c r="A8">
        <v>7</v>
      </c>
      <c r="B8">
        <v>8.3108240000000002</v>
      </c>
      <c r="C8">
        <v>8.0381160000000005</v>
      </c>
      <c r="D8">
        <v>7.8196479999999999</v>
      </c>
      <c r="E8">
        <v>8.0290750000000006</v>
      </c>
      <c r="F8">
        <v>7.6448729999999996</v>
      </c>
      <c r="G8">
        <v>8.0381160000000005</v>
      </c>
      <c r="H8">
        <v>7.783487</v>
      </c>
      <c r="I8">
        <v>7.8512880000000003</v>
      </c>
      <c r="J8">
        <v>7.9175810000000002</v>
      </c>
      <c r="K8">
        <v>7.7412999999999998</v>
      </c>
      <c r="L8">
        <v>7.6177530000000004</v>
      </c>
      <c r="M8">
        <v>7.7202070000000003</v>
      </c>
      <c r="N8">
        <v>7.6554200000000003</v>
      </c>
      <c r="O8">
        <v>7.4173650000000002</v>
      </c>
      <c r="P8">
        <v>7.7187000000000001</v>
      </c>
      <c r="Q8">
        <v>7.8301939999999997</v>
      </c>
      <c r="R8">
        <v>7.506259</v>
      </c>
      <c r="S8">
        <v>7.4595520000000004</v>
      </c>
      <c r="T8">
        <v>7.5258459999999996</v>
      </c>
      <c r="U8">
        <v>7.8211539999999999</v>
      </c>
      <c r="V8">
        <v>8.1330360000000006</v>
      </c>
      <c r="W8">
        <v>7.9522349999999999</v>
      </c>
      <c r="X8">
        <v>8.0998889999999992</v>
      </c>
      <c r="Y8">
        <v>7.9447020000000004</v>
      </c>
      <c r="Z8">
        <v>7.8799149999999996</v>
      </c>
      <c r="AA8">
        <v>7.5891260000000003</v>
      </c>
      <c r="AB8">
        <v>7.6147400000000003</v>
      </c>
      <c r="AC8">
        <v>7.8136210000000004</v>
      </c>
      <c r="AD8">
        <v>7.8136210000000004</v>
      </c>
      <c r="AE8">
        <v>7.3962719999999997</v>
      </c>
      <c r="AF8">
        <v>7.5695389999999998</v>
      </c>
      <c r="AG8">
        <v>7.5921390000000004</v>
      </c>
      <c r="AH8">
        <v>7.5107790000000003</v>
      </c>
      <c r="AI8">
        <v>7.4896859999999998</v>
      </c>
      <c r="AJ8">
        <v>7.4038050000000002</v>
      </c>
      <c r="AK8">
        <v>7.9296350000000002</v>
      </c>
      <c r="AL8">
        <v>7.9175810000000002</v>
      </c>
      <c r="AM8">
        <v>8.2354900000000004</v>
      </c>
      <c r="AN8">
        <v>7.8452609999999998</v>
      </c>
      <c r="AO8">
        <v>7.8964879999999997</v>
      </c>
      <c r="AP8">
        <v>8.2008360000000007</v>
      </c>
      <c r="AQ8">
        <v>8.1963159999999995</v>
      </c>
      <c r="AR8">
        <v>8.1496099999999991</v>
      </c>
      <c r="AS8">
        <v>7.9175810000000002</v>
      </c>
      <c r="AT8">
        <v>10.023914</v>
      </c>
      <c r="AU8">
        <v>10.173075000000001</v>
      </c>
      <c r="AV8">
        <v>10.144448000000001</v>
      </c>
      <c r="AW8">
        <v>10.025421</v>
      </c>
    </row>
    <row r="9">
      <c r="A9">
        <v>8</v>
      </c>
      <c r="B9">
        <v>8.3198640000000008</v>
      </c>
      <c r="C9">
        <v>8.0456489999999992</v>
      </c>
      <c r="D9">
        <v>7.8271810000000004</v>
      </c>
      <c r="E9">
        <v>8.0290750000000006</v>
      </c>
      <c r="F9">
        <v>7.6478859999999997</v>
      </c>
      <c r="G9">
        <v>8.0441420000000008</v>
      </c>
      <c r="H9">
        <v>7.7910209999999998</v>
      </c>
      <c r="I9">
        <v>7.8543010000000004</v>
      </c>
      <c r="J9">
        <v>7.9236079999999998</v>
      </c>
      <c r="K9">
        <v>7.7443140000000001</v>
      </c>
      <c r="L9">
        <v>7.6283000000000003</v>
      </c>
      <c r="M9">
        <v>7.7232200000000004</v>
      </c>
      <c r="N9">
        <v>7.6629529999999999</v>
      </c>
      <c r="O9">
        <v>7.4203780000000004</v>
      </c>
      <c r="P9">
        <v>7.7262339999999998</v>
      </c>
      <c r="Q9">
        <v>7.8392340000000003</v>
      </c>
      <c r="R9">
        <v>7.5152989999999997</v>
      </c>
      <c r="S9">
        <v>7.4700990000000003</v>
      </c>
      <c r="T9">
        <v>7.5303659999999999</v>
      </c>
      <c r="U9">
        <v>7.8241680000000002</v>
      </c>
      <c r="V9">
        <v>8.137556</v>
      </c>
      <c r="W9">
        <v>7.9597680000000004</v>
      </c>
      <c r="X9">
        <v>8.1074230000000007</v>
      </c>
      <c r="Y9">
        <v>7.9522349999999999</v>
      </c>
      <c r="Z9">
        <v>7.8844349999999999</v>
      </c>
      <c r="AA9">
        <v>7.5996730000000001</v>
      </c>
      <c r="AB9">
        <v>7.6207659999999997</v>
      </c>
      <c r="AC9">
        <v>7.8181409999999998</v>
      </c>
      <c r="AD9">
        <v>7.8196479999999999</v>
      </c>
      <c r="AE9">
        <v>7.402298</v>
      </c>
      <c r="AF9">
        <v>7.5740590000000001</v>
      </c>
      <c r="AG9">
        <v>7.598166</v>
      </c>
      <c r="AH9">
        <v>7.5168059999999999</v>
      </c>
      <c r="AI9">
        <v>7.4987259999999996</v>
      </c>
      <c r="AJ9">
        <v>7.4098319999999998</v>
      </c>
      <c r="AK9">
        <v>7.9341549999999996</v>
      </c>
      <c r="AL9">
        <v>7.9236079999999998</v>
      </c>
      <c r="AM9">
        <v>8.2445299999999992</v>
      </c>
      <c r="AN9">
        <v>7.848274</v>
      </c>
      <c r="AO9">
        <v>7.901008</v>
      </c>
      <c r="AP9">
        <v>8.2038499999999992</v>
      </c>
      <c r="AQ9">
        <v>8.2008360000000007</v>
      </c>
      <c r="AR9">
        <v>8.1556359999999994</v>
      </c>
      <c r="AS9">
        <v>7.9205949999999996</v>
      </c>
      <c r="AT9">
        <v>10.031447999999999</v>
      </c>
      <c r="AU9">
        <v>10.176088999999999</v>
      </c>
      <c r="AV9">
        <v>10.148968</v>
      </c>
      <c r="AW9">
        <v>10.034461</v>
      </c>
    </row>
    <row r="10">
      <c r="A10">
        <v>9</v>
      </c>
      <c r="B10">
        <v>8.3258910000000004</v>
      </c>
      <c r="C10">
        <v>8.0531819999999996</v>
      </c>
      <c r="D10">
        <v>7.8362210000000001</v>
      </c>
      <c r="E10">
        <v>8.0411289999999997</v>
      </c>
      <c r="F10">
        <v>7.6584329999999996</v>
      </c>
      <c r="G10">
        <v>8.0546889999999998</v>
      </c>
      <c r="H10">
        <v>7.8030739999999996</v>
      </c>
      <c r="I10">
        <v>7.8663540000000003</v>
      </c>
      <c r="J10">
        <v>7.9356619999999998</v>
      </c>
      <c r="K10">
        <v>7.7578740000000002</v>
      </c>
      <c r="L10">
        <v>7.6403530000000002</v>
      </c>
      <c r="M10">
        <v>7.7367800000000004</v>
      </c>
      <c r="N10">
        <v>7.6734999999999998</v>
      </c>
      <c r="O10">
        <v>7.4339389999999996</v>
      </c>
      <c r="P10">
        <v>7.7382869999999997</v>
      </c>
      <c r="Q10">
        <v>7.848274</v>
      </c>
      <c r="R10">
        <v>7.5228320000000002</v>
      </c>
      <c r="S10">
        <v>7.4881789999999997</v>
      </c>
      <c r="T10">
        <v>7.5394059999999996</v>
      </c>
      <c r="U10">
        <v>7.834714</v>
      </c>
      <c r="V10">
        <v>8.1481030000000008</v>
      </c>
      <c r="W10">
        <v>7.9718220000000004</v>
      </c>
      <c r="X10">
        <v>8.1149559999999994</v>
      </c>
      <c r="Y10">
        <v>7.9642879999999998</v>
      </c>
      <c r="Z10">
        <v>7.8979949999999999</v>
      </c>
      <c r="AA10">
        <v>7.6072059999999997</v>
      </c>
      <c r="AB10">
        <v>7.6283000000000003</v>
      </c>
      <c r="AC10">
        <v>7.8286879999999996</v>
      </c>
      <c r="AD10">
        <v>7.834714</v>
      </c>
      <c r="AE10">
        <v>7.4083249999999996</v>
      </c>
      <c r="AF10">
        <v>7.584606</v>
      </c>
      <c r="AG10">
        <v>7.6072059999999997</v>
      </c>
      <c r="AH10">
        <v>7.5258459999999996</v>
      </c>
      <c r="AI10">
        <v>7.5092720000000002</v>
      </c>
      <c r="AJ10">
        <v>7.4203780000000004</v>
      </c>
      <c r="AK10">
        <v>7.9447020000000004</v>
      </c>
      <c r="AL10">
        <v>7.9326480000000004</v>
      </c>
      <c r="AM10">
        <v>8.2535699999999999</v>
      </c>
      <c r="AN10">
        <v>7.860328</v>
      </c>
      <c r="AO10">
        <v>7.9100479999999997</v>
      </c>
      <c r="AP10">
        <v>8.2159030000000008</v>
      </c>
      <c r="AQ10">
        <v>8.2098770000000005</v>
      </c>
      <c r="AR10">
        <v>8.1691959999999995</v>
      </c>
      <c r="AS10">
        <v>7.9341549999999996</v>
      </c>
      <c r="AT10">
        <v>10.052541</v>
      </c>
      <c r="AU10">
        <v>10.197182</v>
      </c>
      <c r="AV10">
        <v>10.162528</v>
      </c>
      <c r="AW10">
        <v>10.051034</v>
      </c>
    </row>
    <row r="11">
      <c r="A11">
        <v>10</v>
      </c>
      <c r="B11">
        <v>8.3364370000000001</v>
      </c>
      <c r="C11">
        <v>8.0637290000000004</v>
      </c>
      <c r="D11">
        <v>7.846768</v>
      </c>
      <c r="E11">
        <v>8.0501690000000004</v>
      </c>
      <c r="F11">
        <v>7.6689800000000004</v>
      </c>
      <c r="G11">
        <v>8.0607159999999993</v>
      </c>
      <c r="H11">
        <v>7.8091010000000001</v>
      </c>
      <c r="I11">
        <v>7.873888</v>
      </c>
      <c r="J11">
        <v>7.9416880000000001</v>
      </c>
      <c r="K11">
        <v>7.7669139999999999</v>
      </c>
      <c r="L11">
        <v>7.6298060000000003</v>
      </c>
      <c r="M11">
        <v>7.7578740000000002</v>
      </c>
      <c r="N11">
        <v>7.6840469999999996</v>
      </c>
      <c r="O11">
        <v>7.4414720000000001</v>
      </c>
      <c r="P11">
        <v>7.7473270000000003</v>
      </c>
      <c r="Q11">
        <v>7.8573139999999997</v>
      </c>
      <c r="R11">
        <v>7.5348860000000002</v>
      </c>
      <c r="S11">
        <v>7.492699</v>
      </c>
      <c r="T11">
        <v>7.5499530000000004</v>
      </c>
      <c r="U11">
        <v>7.8422479999999997</v>
      </c>
      <c r="V11">
        <v>8.1541300000000003</v>
      </c>
      <c r="W11">
        <v>7.9778479999999998</v>
      </c>
      <c r="X11">
        <v>8.1194760000000006</v>
      </c>
      <c r="Y11">
        <v>7.9688080000000001</v>
      </c>
      <c r="Z11">
        <v>7.9055280000000003</v>
      </c>
      <c r="AA11">
        <v>7.6132330000000001</v>
      </c>
      <c r="AB11">
        <v>7.63734</v>
      </c>
      <c r="AC11">
        <v>7.8317009999999998</v>
      </c>
      <c r="AD11">
        <v>7.8392340000000003</v>
      </c>
      <c r="AE11">
        <v>7.4173650000000002</v>
      </c>
      <c r="AF11">
        <v>7.5906330000000004</v>
      </c>
      <c r="AG11">
        <v>7.6403530000000002</v>
      </c>
      <c r="AH11">
        <v>7.5318719999999999</v>
      </c>
      <c r="AI11">
        <v>7.5137919999999996</v>
      </c>
      <c r="AJ11">
        <v>7.4279120000000001</v>
      </c>
      <c r="AK11">
        <v>7.9462080000000004</v>
      </c>
      <c r="AL11">
        <v>7.9552480000000001</v>
      </c>
      <c r="AM11">
        <v>8.2595969999999994</v>
      </c>
      <c r="AN11">
        <v>7.8633410000000001</v>
      </c>
      <c r="AO11">
        <v>7.9175810000000002</v>
      </c>
      <c r="AP11">
        <v>8.2219300000000004</v>
      </c>
      <c r="AQ11">
        <v>8.2189169999999994</v>
      </c>
      <c r="AR11">
        <v>8.1737160000000006</v>
      </c>
      <c r="AS11">
        <v>7.9447020000000004</v>
      </c>
      <c r="AT11">
        <v>10.063088</v>
      </c>
      <c r="AU11">
        <v>10.221289000000001</v>
      </c>
      <c r="AV11">
        <v>10.177595</v>
      </c>
      <c r="AW11">
        <v>10.067608</v>
      </c>
    </row>
    <row r="12">
      <c r="A12">
        <v>11</v>
      </c>
      <c r="B12">
        <v>8.3349309999999992</v>
      </c>
      <c r="C12">
        <v>8.0622220000000002</v>
      </c>
      <c r="D12">
        <v>7.848274</v>
      </c>
      <c r="E12">
        <v>8.0531819999999996</v>
      </c>
      <c r="F12">
        <v>7.6704869999999996</v>
      </c>
      <c r="G12">
        <v>8.0652360000000005</v>
      </c>
      <c r="H12">
        <v>7.8121140000000002</v>
      </c>
      <c r="I12">
        <v>7.8784080000000003</v>
      </c>
      <c r="J12">
        <v>7.9447020000000004</v>
      </c>
      <c r="K12">
        <v>7.768421</v>
      </c>
      <c r="L12">
        <v>7.6147400000000003</v>
      </c>
      <c r="M12">
        <v>7.7548599999999999</v>
      </c>
      <c r="N12">
        <v>7.6885669999999999</v>
      </c>
      <c r="O12">
        <v>7.4429790000000002</v>
      </c>
      <c r="P12">
        <v>7.7503399999999996</v>
      </c>
      <c r="Q12">
        <v>7.8633410000000001</v>
      </c>
      <c r="R12">
        <v>7.5363920000000002</v>
      </c>
      <c r="S12">
        <v>7.492699</v>
      </c>
      <c r="T12">
        <v>7.5514590000000004</v>
      </c>
      <c r="U12">
        <v>7.8407410000000004</v>
      </c>
      <c r="V12">
        <v>8.1556359999999994</v>
      </c>
      <c r="W12">
        <v>7.9823690000000003</v>
      </c>
      <c r="X12">
        <v>8.1224889999999998</v>
      </c>
      <c r="Y12">
        <v>7.9718220000000004</v>
      </c>
      <c r="Z12">
        <v>7.9085409999999996</v>
      </c>
      <c r="AA12">
        <v>7.6207659999999997</v>
      </c>
      <c r="AB12">
        <v>7.63734</v>
      </c>
      <c r="AC12">
        <v>7.8332079999999999</v>
      </c>
      <c r="AD12">
        <v>7.8407410000000004</v>
      </c>
      <c r="AE12">
        <v>7.4188720000000004</v>
      </c>
      <c r="AF12">
        <v>7.5906330000000004</v>
      </c>
      <c r="AG12">
        <v>7.6313129999999996</v>
      </c>
      <c r="AH12">
        <v>7.533379</v>
      </c>
      <c r="AI12">
        <v>7.5137919999999996</v>
      </c>
      <c r="AJ12">
        <v>7.4294180000000001</v>
      </c>
      <c r="AK12">
        <v>7.9507279999999998</v>
      </c>
      <c r="AL12">
        <v>7.9522349999999999</v>
      </c>
      <c r="AM12">
        <v>8.2641170000000006</v>
      </c>
      <c r="AN12">
        <v>7.8693679999999997</v>
      </c>
      <c r="AO12">
        <v>7.9175810000000002</v>
      </c>
      <c r="AP12">
        <v>8.2189169999999994</v>
      </c>
      <c r="AQ12">
        <v>8.2234370000000006</v>
      </c>
      <c r="AR12">
        <v>8.1782360000000001</v>
      </c>
      <c r="AS12">
        <v>7.9386749999999999</v>
      </c>
      <c r="AT12">
        <v>10.067608</v>
      </c>
      <c r="AU12">
        <v>10.224302</v>
      </c>
      <c r="AV12">
        <v>10.179102</v>
      </c>
      <c r="AW12">
        <v>10.058567999999999</v>
      </c>
    </row>
    <row r="13">
      <c r="A13">
        <v>12</v>
      </c>
      <c r="B13">
        <v>8.3439709999999998</v>
      </c>
      <c r="C13">
        <v>8.0697559999999999</v>
      </c>
      <c r="D13">
        <v>7.8543010000000004</v>
      </c>
      <c r="E13">
        <v>8.0561959999999999</v>
      </c>
      <c r="F13">
        <v>7.6750069999999999</v>
      </c>
      <c r="G13">
        <v>8.0667419999999996</v>
      </c>
      <c r="H13">
        <v>7.8136210000000004</v>
      </c>
      <c r="I13">
        <v>7.8814209999999996</v>
      </c>
      <c r="J13">
        <v>7.9492219999999998</v>
      </c>
      <c r="K13">
        <v>7.7744470000000003</v>
      </c>
      <c r="L13">
        <v>7.6207659999999997</v>
      </c>
      <c r="M13">
        <v>7.7639009999999997</v>
      </c>
      <c r="N13">
        <v>7.6930870000000002</v>
      </c>
      <c r="O13">
        <v>7.4550320000000001</v>
      </c>
      <c r="P13">
        <v>7.7593800000000002</v>
      </c>
      <c r="Q13">
        <v>7.8663540000000003</v>
      </c>
      <c r="R13">
        <v>7.5378990000000003</v>
      </c>
      <c r="S13">
        <v>7.4972190000000003</v>
      </c>
      <c r="T13">
        <v>7.5635130000000004</v>
      </c>
      <c r="U13">
        <v>7.8527940000000003</v>
      </c>
      <c r="V13">
        <v>8.1676900000000003</v>
      </c>
      <c r="W13">
        <v>7.9899019999999998</v>
      </c>
      <c r="X13">
        <v>8.1315290000000005</v>
      </c>
      <c r="Y13">
        <v>7.9778479999999998</v>
      </c>
      <c r="Z13">
        <v>7.9160750000000002</v>
      </c>
      <c r="AA13">
        <v>7.625286</v>
      </c>
      <c r="AB13">
        <v>7.6463799999999997</v>
      </c>
      <c r="AC13">
        <v>7.8392340000000003</v>
      </c>
      <c r="AD13">
        <v>7.848274</v>
      </c>
      <c r="AE13">
        <v>7.4248979999999998</v>
      </c>
      <c r="AF13">
        <v>7.5966589999999998</v>
      </c>
      <c r="AG13">
        <v>7.63734</v>
      </c>
      <c r="AH13">
        <v>7.5363920000000002</v>
      </c>
      <c r="AI13">
        <v>7.5228320000000002</v>
      </c>
      <c r="AJ13">
        <v>7.4384589999999999</v>
      </c>
      <c r="AK13">
        <v>7.9597680000000004</v>
      </c>
      <c r="AL13">
        <v>7.9627819999999998</v>
      </c>
      <c r="AM13">
        <v>8.2731569999999994</v>
      </c>
      <c r="AN13">
        <v>7.8753950000000001</v>
      </c>
      <c r="AO13">
        <v>7.9266209999999999</v>
      </c>
      <c r="AP13">
        <v>8.2294630000000009</v>
      </c>
      <c r="AQ13">
        <v>8.2324769999999994</v>
      </c>
      <c r="AR13">
        <v>8.1902899999999992</v>
      </c>
      <c r="AS13">
        <v>7.9492219999999998</v>
      </c>
      <c r="AT13">
        <v>10.085687999999999</v>
      </c>
      <c r="AU13">
        <v>10.239369</v>
      </c>
      <c r="AV13">
        <v>10.194169</v>
      </c>
      <c r="AW13">
        <v>10.072127999999999</v>
      </c>
    </row>
    <row r="14">
      <c r="A14">
        <v>13</v>
      </c>
      <c r="B14">
        <v>8.3484909999999992</v>
      </c>
      <c r="C14">
        <v>8.0818089999999998</v>
      </c>
      <c r="D14">
        <v>7.860328</v>
      </c>
      <c r="E14">
        <v>8.0682489999999998</v>
      </c>
      <c r="F14">
        <v>7.6855529999999996</v>
      </c>
      <c r="G14">
        <v>8.0772890000000004</v>
      </c>
      <c r="H14">
        <v>7.8226610000000001</v>
      </c>
      <c r="I14">
        <v>7.8919680000000003</v>
      </c>
      <c r="J14">
        <v>7.9567550000000002</v>
      </c>
      <c r="K14">
        <v>7.7849940000000002</v>
      </c>
      <c r="L14">
        <v>7.6267930000000002</v>
      </c>
      <c r="M14">
        <v>7.7759539999999996</v>
      </c>
      <c r="N14">
        <v>7.7066470000000002</v>
      </c>
      <c r="O14">
        <v>7.4595520000000004</v>
      </c>
      <c r="P14">
        <v>7.768421</v>
      </c>
      <c r="Q14">
        <v>7.8769010000000002</v>
      </c>
      <c r="R14">
        <v>7.5514590000000004</v>
      </c>
      <c r="S14">
        <v>7.5092720000000002</v>
      </c>
      <c r="T14">
        <v>7.5710459999999999</v>
      </c>
      <c r="U14">
        <v>7.860328</v>
      </c>
      <c r="V14">
        <v>8.1767299999999992</v>
      </c>
      <c r="W14">
        <v>7.9974350000000003</v>
      </c>
      <c r="X14">
        <v>8.1405689999999993</v>
      </c>
      <c r="Y14">
        <v>7.991409</v>
      </c>
      <c r="Z14">
        <v>7.9236079999999998</v>
      </c>
      <c r="AA14">
        <v>7.6328199999999997</v>
      </c>
      <c r="AB14">
        <v>7.6554200000000003</v>
      </c>
      <c r="AC14">
        <v>7.8512880000000003</v>
      </c>
      <c r="AD14">
        <v>7.8573139999999997</v>
      </c>
      <c r="AE14">
        <v>7.4354449999999996</v>
      </c>
      <c r="AF14">
        <v>7.6087129999999998</v>
      </c>
      <c r="AG14">
        <v>7.6493929999999999</v>
      </c>
      <c r="AH14">
        <v>7.5484460000000002</v>
      </c>
      <c r="AI14">
        <v>7.5303659999999999</v>
      </c>
      <c r="AJ14">
        <v>7.4459920000000004</v>
      </c>
      <c r="AK14">
        <v>7.9688080000000001</v>
      </c>
      <c r="AL14">
        <v>7.9733280000000004</v>
      </c>
      <c r="AM14">
        <v>8.2776770000000006</v>
      </c>
      <c r="AN14">
        <v>7.8844349999999999</v>
      </c>
      <c r="AO14">
        <v>7.9311420000000004</v>
      </c>
      <c r="AP14">
        <v>8.2385029999999997</v>
      </c>
      <c r="AQ14">
        <v>8.2385029999999997</v>
      </c>
      <c r="AR14">
        <v>8.1978229999999996</v>
      </c>
      <c r="AS14">
        <v>7.9597680000000004</v>
      </c>
      <c r="AT14">
        <v>10.090208000000001</v>
      </c>
      <c r="AU14">
        <v>10.249916000000001</v>
      </c>
      <c r="AV14">
        <v>10.203208999999999</v>
      </c>
      <c r="AW14">
        <v>10.084180999999999</v>
      </c>
    </row>
    <row r="15">
      <c r="A15">
        <v>14</v>
      </c>
      <c r="B15">
        <v>8.3650640000000003</v>
      </c>
      <c r="C15">
        <v>8.0938630000000007</v>
      </c>
      <c r="D15">
        <v>7.8784080000000003</v>
      </c>
      <c r="E15">
        <v>8.0818089999999998</v>
      </c>
      <c r="F15">
        <v>7.7006199999999998</v>
      </c>
      <c r="G15">
        <v>8.0863289999999992</v>
      </c>
      <c r="H15">
        <v>7.8377280000000003</v>
      </c>
      <c r="I15">
        <v>7.9040210000000002</v>
      </c>
      <c r="J15">
        <v>7.9673020000000001</v>
      </c>
      <c r="K15">
        <v>7.7970470000000001</v>
      </c>
      <c r="L15">
        <v>7.6403530000000002</v>
      </c>
      <c r="M15">
        <v>7.7804739999999999</v>
      </c>
      <c r="N15">
        <v>7.7171940000000001</v>
      </c>
      <c r="O15">
        <v>7.467085</v>
      </c>
      <c r="P15">
        <v>7.7744470000000003</v>
      </c>
      <c r="Q15">
        <v>7.8829279999999997</v>
      </c>
      <c r="R15">
        <v>7.5589930000000001</v>
      </c>
      <c r="S15">
        <v>7.519819</v>
      </c>
      <c r="T15">
        <v>7.5785790000000004</v>
      </c>
      <c r="U15">
        <v>7.8693679999999997</v>
      </c>
      <c r="V15">
        <v>8.1872760000000007</v>
      </c>
      <c r="W15">
        <v>8.0094890000000003</v>
      </c>
      <c r="X15">
        <v>8.1526230000000002</v>
      </c>
      <c r="Y15">
        <v>8.0034620000000007</v>
      </c>
      <c r="Z15">
        <v>7.9326480000000004</v>
      </c>
      <c r="AA15">
        <v>7.6448729999999996</v>
      </c>
      <c r="AB15">
        <v>7.6644600000000001</v>
      </c>
      <c r="AC15">
        <v>7.8573139999999997</v>
      </c>
      <c r="AD15">
        <v>7.8678610000000004</v>
      </c>
      <c r="AE15">
        <v>7.4429790000000002</v>
      </c>
      <c r="AF15">
        <v>7.6132330000000001</v>
      </c>
      <c r="AG15">
        <v>7.6524070000000002</v>
      </c>
      <c r="AH15">
        <v>7.5529659999999996</v>
      </c>
      <c r="AI15">
        <v>7.5394059999999996</v>
      </c>
      <c r="AJ15">
        <v>7.4550320000000001</v>
      </c>
      <c r="AK15">
        <v>7.9823690000000003</v>
      </c>
      <c r="AL15">
        <v>7.9838750000000003</v>
      </c>
      <c r="AM15">
        <v>8.2897300000000005</v>
      </c>
      <c r="AN15">
        <v>7.8934749999999996</v>
      </c>
      <c r="AO15">
        <v>7.9462080000000004</v>
      </c>
      <c r="AP15">
        <v>8.2520629999999997</v>
      </c>
      <c r="AQ15">
        <v>8.2490500000000004</v>
      </c>
      <c r="AR15">
        <v>8.2068630000000002</v>
      </c>
      <c r="AS15">
        <v>7.9718220000000004</v>
      </c>
      <c r="AT15">
        <v>10.094728</v>
      </c>
      <c r="AU15">
        <v>10.261969000000001</v>
      </c>
      <c r="AV15">
        <v>10.213755000000001</v>
      </c>
      <c r="AW15">
        <v>10.093221</v>
      </c>
    </row>
    <row r="16">
      <c r="A16">
        <v>15</v>
      </c>
      <c r="B16">
        <v>8.3816380000000006</v>
      </c>
      <c r="C16">
        <v>8.1074230000000007</v>
      </c>
      <c r="D16">
        <v>7.8904610000000002</v>
      </c>
      <c r="E16">
        <v>8.0998889999999992</v>
      </c>
      <c r="F16">
        <v>7.7081540000000004</v>
      </c>
      <c r="G16">
        <v>8.096876</v>
      </c>
      <c r="H16">
        <v>7.848274</v>
      </c>
      <c r="I16">
        <v>7.9130609999999999</v>
      </c>
      <c r="J16">
        <v>7.9688080000000001</v>
      </c>
      <c r="K16">
        <v>7.8015670000000004</v>
      </c>
      <c r="L16">
        <v>7.6418600000000003</v>
      </c>
      <c r="M16">
        <v>7.7880070000000003</v>
      </c>
      <c r="N16">
        <v>7.7171940000000001</v>
      </c>
      <c r="O16">
        <v>7.4731120000000004</v>
      </c>
      <c r="P16">
        <v>7.7789669999999997</v>
      </c>
      <c r="Q16">
        <v>7.887448</v>
      </c>
      <c r="R16">
        <v>7.5650190000000004</v>
      </c>
      <c r="S16">
        <v>7.5228320000000002</v>
      </c>
      <c r="T16">
        <v>7.5906330000000004</v>
      </c>
      <c r="U16">
        <v>7.8799149999999996</v>
      </c>
      <c r="V16">
        <v>8.2008360000000007</v>
      </c>
      <c r="W16">
        <v>8.0260619999999996</v>
      </c>
      <c r="X16">
        <v>8.1661830000000002</v>
      </c>
      <c r="Y16">
        <v>8.0185289999999991</v>
      </c>
      <c r="Z16">
        <v>7.9462080000000004</v>
      </c>
      <c r="AA16">
        <v>7.6539130000000002</v>
      </c>
      <c r="AB16">
        <v>7.6750069999999999</v>
      </c>
      <c r="AC16">
        <v>7.8678610000000004</v>
      </c>
      <c r="AD16">
        <v>7.873888</v>
      </c>
      <c r="AE16">
        <v>7.4474989999999996</v>
      </c>
      <c r="AF16">
        <v>7.6222729999999999</v>
      </c>
      <c r="AG16">
        <v>7.6569269999999996</v>
      </c>
      <c r="AH16">
        <v>7.5589930000000001</v>
      </c>
      <c r="AI16">
        <v>7.5424189999999998</v>
      </c>
      <c r="AJ16">
        <v>7.4610589999999997</v>
      </c>
      <c r="AK16">
        <v>7.9868889999999997</v>
      </c>
      <c r="AL16">
        <v>7.9959290000000003</v>
      </c>
      <c r="AM16">
        <v>8.2987699999999993</v>
      </c>
      <c r="AN16">
        <v>7.9040210000000002</v>
      </c>
      <c r="AO16">
        <v>7.9627819999999998</v>
      </c>
      <c r="AP16">
        <v>8.2595969999999994</v>
      </c>
      <c r="AQ16">
        <v>8.255077</v>
      </c>
      <c r="AR16">
        <v>8.2143969999999999</v>
      </c>
      <c r="AS16">
        <v>7.9748349999999997</v>
      </c>
      <c r="AT16">
        <v>10.093221</v>
      </c>
      <c r="AU16">
        <v>10.271008999999999</v>
      </c>
      <c r="AV16">
        <v>10.224302</v>
      </c>
      <c r="AW16">
        <v>10.106781</v>
      </c>
    </row>
    <row r="17">
      <c r="A17">
        <v>16</v>
      </c>
      <c r="B17">
        <v>8.4027309999999993</v>
      </c>
      <c r="C17">
        <v>8.1330360000000006</v>
      </c>
      <c r="D17">
        <v>7.914568</v>
      </c>
      <c r="E17">
        <v>8.123996</v>
      </c>
      <c r="F17">
        <v>7.7247269999999997</v>
      </c>
      <c r="G17">
        <v>8.1134489999999992</v>
      </c>
      <c r="H17">
        <v>7.861834</v>
      </c>
      <c r="I17">
        <v>7.9281280000000001</v>
      </c>
      <c r="J17">
        <v>7.979355</v>
      </c>
      <c r="K17">
        <v>7.8060869999999998</v>
      </c>
      <c r="L17">
        <v>7.6524070000000002</v>
      </c>
      <c r="M17">
        <v>7.7970470000000001</v>
      </c>
      <c r="N17">
        <v>7.7322600000000001</v>
      </c>
      <c r="O17">
        <v>7.4821520000000001</v>
      </c>
      <c r="P17">
        <v>7.7895139999999996</v>
      </c>
      <c r="Q17">
        <v>7.8949809999999996</v>
      </c>
      <c r="R17">
        <v>7.584606</v>
      </c>
      <c r="S17">
        <v>7.5439259999999999</v>
      </c>
      <c r="T17">
        <v>7.6087129999999998</v>
      </c>
      <c r="U17">
        <v>7.8949809999999996</v>
      </c>
      <c r="V17">
        <v>8.2264499999999998</v>
      </c>
      <c r="W17">
        <v>8.0456489999999992</v>
      </c>
      <c r="X17">
        <v>8.1887830000000008</v>
      </c>
      <c r="Y17">
        <v>8.0396219999999996</v>
      </c>
      <c r="Z17">
        <v>7.9612749999999997</v>
      </c>
      <c r="AA17">
        <v>7.6659670000000002</v>
      </c>
      <c r="AB17">
        <v>7.6900729999999999</v>
      </c>
      <c r="AC17">
        <v>7.8784080000000003</v>
      </c>
      <c r="AD17">
        <v>7.8844349999999999</v>
      </c>
      <c r="AE17">
        <v>7.4595520000000004</v>
      </c>
      <c r="AF17">
        <v>7.6298060000000003</v>
      </c>
      <c r="AG17">
        <v>7.6614469999999999</v>
      </c>
      <c r="AH17">
        <v>7.5740590000000001</v>
      </c>
      <c r="AI17">
        <v>7.5559789999999998</v>
      </c>
      <c r="AJ17">
        <v>7.4776319999999998</v>
      </c>
      <c r="AK17">
        <v>8.0004489999999997</v>
      </c>
      <c r="AL17">
        <v>8.0140089999999997</v>
      </c>
      <c r="AM17">
        <v>8.3183570000000007</v>
      </c>
      <c r="AN17">
        <v>7.9221009999999996</v>
      </c>
      <c r="AO17">
        <v>7.979355</v>
      </c>
      <c r="AP17">
        <v>8.268637</v>
      </c>
      <c r="AQ17">
        <v>8.2641170000000006</v>
      </c>
      <c r="AR17">
        <v>8.2234370000000006</v>
      </c>
      <c r="AS17">
        <v>7.9868889999999997</v>
      </c>
      <c r="AT17">
        <v>10.100754999999999</v>
      </c>
      <c r="AU17">
        <v>10.278542</v>
      </c>
      <c r="AV17">
        <v>10.231835999999999</v>
      </c>
      <c r="AW17">
        <v>10.114315</v>
      </c>
    </row>
    <row r="18">
      <c r="A18">
        <v>17</v>
      </c>
      <c r="B18">
        <v>8.4524509999999999</v>
      </c>
      <c r="C18">
        <v>8.1797430000000002</v>
      </c>
      <c r="D18">
        <v>7.9627819999999998</v>
      </c>
      <c r="E18">
        <v>8.1707029999999996</v>
      </c>
      <c r="F18">
        <v>7.7548599999999999</v>
      </c>
      <c r="G18">
        <v>8.1435829999999996</v>
      </c>
      <c r="H18">
        <v>7.8904610000000002</v>
      </c>
      <c r="I18">
        <v>7.9552480000000001</v>
      </c>
      <c r="J18">
        <v>7.991409</v>
      </c>
      <c r="K18">
        <v>7.8422479999999997</v>
      </c>
      <c r="L18">
        <v>7.6674730000000002</v>
      </c>
      <c r="M18">
        <v>7.8166339999999996</v>
      </c>
      <c r="N18">
        <v>7.7488340000000004</v>
      </c>
      <c r="O18">
        <v>7.506259</v>
      </c>
      <c r="P18">
        <v>7.8091010000000001</v>
      </c>
      <c r="Q18">
        <v>7.9130609999999999</v>
      </c>
      <c r="R18">
        <v>7.6177530000000004</v>
      </c>
      <c r="S18">
        <v>7.5710459999999999</v>
      </c>
      <c r="T18">
        <v>7.6328199999999997</v>
      </c>
      <c r="U18">
        <v>7.9266209999999999</v>
      </c>
      <c r="V18">
        <v>8.2731569999999994</v>
      </c>
      <c r="W18">
        <v>8.0923560000000005</v>
      </c>
      <c r="X18">
        <v>8.2339830000000003</v>
      </c>
      <c r="Y18">
        <v>8.0863289999999992</v>
      </c>
      <c r="Z18">
        <v>7.9883949999999997</v>
      </c>
      <c r="AA18">
        <v>7.6945930000000002</v>
      </c>
      <c r="AB18">
        <v>7.7217140000000004</v>
      </c>
      <c r="AC18">
        <v>7.9055280000000003</v>
      </c>
      <c r="AD18">
        <v>7.9070349999999996</v>
      </c>
      <c r="AE18">
        <v>7.4776319999999998</v>
      </c>
      <c r="AF18">
        <v>7.6478859999999997</v>
      </c>
      <c r="AG18">
        <v>7.6870599999999998</v>
      </c>
      <c r="AH18">
        <v>7.5996730000000001</v>
      </c>
      <c r="AI18">
        <v>7.5815929999999998</v>
      </c>
      <c r="AJ18">
        <v>7.5002319999999996</v>
      </c>
      <c r="AK18">
        <v>8.0275689999999997</v>
      </c>
      <c r="AL18">
        <v>8.0516760000000005</v>
      </c>
      <c r="AM18">
        <v>8.3575309999999998</v>
      </c>
      <c r="AN18">
        <v>7.9597680000000004</v>
      </c>
      <c r="AO18">
        <v>8.0140089999999997</v>
      </c>
      <c r="AP18">
        <v>8.2852099999999993</v>
      </c>
      <c r="AQ18">
        <v>8.2761700000000005</v>
      </c>
      <c r="AR18">
        <v>8.2385029999999997</v>
      </c>
      <c r="AS18">
        <v>7.9989420000000004</v>
      </c>
      <c r="AT18">
        <v>10.121848</v>
      </c>
      <c r="AU18">
        <v>10.305662999999999</v>
      </c>
      <c r="AV18">
        <v>10.251422</v>
      </c>
      <c r="AW18">
        <v>10.132395000000001</v>
      </c>
    </row>
    <row r="19">
      <c r="A19">
        <v>18</v>
      </c>
      <c r="B19">
        <v>8.530799</v>
      </c>
      <c r="C19">
        <v>8.2535699999999999</v>
      </c>
      <c r="D19">
        <v>8.0441420000000008</v>
      </c>
      <c r="E19">
        <v>8.2505570000000006</v>
      </c>
      <c r="F19">
        <v>7.8015670000000004</v>
      </c>
      <c r="G19">
        <v>8.1902899999999992</v>
      </c>
      <c r="H19">
        <v>7.9371679999999998</v>
      </c>
      <c r="I19">
        <v>8.006475</v>
      </c>
      <c r="J19">
        <v>8.0109949999999994</v>
      </c>
      <c r="K19">
        <v>7.8784080000000003</v>
      </c>
      <c r="L19">
        <v>7.6810330000000002</v>
      </c>
      <c r="M19">
        <v>7.8301939999999997</v>
      </c>
      <c r="N19">
        <v>7.769927</v>
      </c>
      <c r="O19">
        <v>7.5213260000000002</v>
      </c>
      <c r="P19">
        <v>7.8286879999999996</v>
      </c>
      <c r="Q19">
        <v>7.9326480000000004</v>
      </c>
      <c r="R19">
        <v>7.6554200000000003</v>
      </c>
      <c r="S19">
        <v>7.6132330000000001</v>
      </c>
      <c r="T19">
        <v>7.6840469999999996</v>
      </c>
      <c r="U19">
        <v>7.9703150000000003</v>
      </c>
      <c r="V19">
        <v>8.3515040000000003</v>
      </c>
      <c r="W19">
        <v>8.1707029999999996</v>
      </c>
      <c r="X19">
        <v>8.3168509999999998</v>
      </c>
      <c r="Y19">
        <v>8.1691959999999995</v>
      </c>
      <c r="Z19">
        <v>8.0351020000000002</v>
      </c>
      <c r="AA19">
        <v>7.7382869999999997</v>
      </c>
      <c r="AB19">
        <v>7.7639009999999997</v>
      </c>
      <c r="AC19">
        <v>7.9507279999999998</v>
      </c>
      <c r="AD19">
        <v>7.9311420000000004</v>
      </c>
      <c r="AE19">
        <v>7.5032459999999999</v>
      </c>
      <c r="AF19">
        <v>7.6719929999999996</v>
      </c>
      <c r="AG19">
        <v>7.7096600000000004</v>
      </c>
      <c r="AH19">
        <v>7.6358329999999999</v>
      </c>
      <c r="AI19">
        <v>7.6207659999999997</v>
      </c>
      <c r="AJ19">
        <v>7.533379</v>
      </c>
      <c r="AK19">
        <v>8.0682489999999998</v>
      </c>
      <c r="AL19">
        <v>8.1089289999999998</v>
      </c>
      <c r="AM19">
        <v>8.4177979999999994</v>
      </c>
      <c r="AN19">
        <v>8.0170220000000008</v>
      </c>
      <c r="AO19">
        <v>8.0742759999999993</v>
      </c>
      <c r="AP19">
        <v>8.295757</v>
      </c>
      <c r="AQ19">
        <v>8.2882239999999996</v>
      </c>
      <c r="AR19">
        <v>8.2475430000000003</v>
      </c>
      <c r="AS19">
        <v>8.0109949999999994</v>
      </c>
      <c r="AT19">
        <v>10.147462000000001</v>
      </c>
      <c r="AU19">
        <v>10.316209000000001</v>
      </c>
      <c r="AV19">
        <v>10.258956</v>
      </c>
      <c r="AW19">
        <v>10.139927999999999</v>
      </c>
    </row>
    <row r="20">
      <c r="A20">
        <v>19</v>
      </c>
      <c r="B20">
        <v>8.6769459999999992</v>
      </c>
      <c r="C20">
        <v>8.4012239999999991</v>
      </c>
      <c r="D20">
        <v>8.1857699999999998</v>
      </c>
      <c r="E20">
        <v>8.3936910000000005</v>
      </c>
      <c r="F20">
        <v>7.8814209999999996</v>
      </c>
      <c r="G20">
        <v>8.2716499999999993</v>
      </c>
      <c r="H20">
        <v>8.0155150000000006</v>
      </c>
      <c r="I20">
        <v>8.0848220000000008</v>
      </c>
      <c r="J20">
        <v>8.0320889999999991</v>
      </c>
      <c r="K20">
        <v>7.8904610000000002</v>
      </c>
      <c r="L20">
        <v>7.7021269999999999</v>
      </c>
      <c r="M20">
        <v>7.848274</v>
      </c>
      <c r="N20">
        <v>7.7985540000000002</v>
      </c>
      <c r="O20">
        <v>7.5454330000000001</v>
      </c>
      <c r="P20">
        <v>7.8512880000000003</v>
      </c>
      <c r="Q20">
        <v>7.9552480000000001</v>
      </c>
      <c r="R20">
        <v>7.7322600000000001</v>
      </c>
      <c r="S20">
        <v>7.6870599999999998</v>
      </c>
      <c r="T20">
        <v>7.7533539999999999</v>
      </c>
      <c r="U20">
        <v>8.0516760000000005</v>
      </c>
      <c r="V20">
        <v>8.4946380000000001</v>
      </c>
      <c r="W20">
        <v>8.3078099999999999</v>
      </c>
      <c r="X20">
        <v>8.4569709999999993</v>
      </c>
      <c r="Y20">
        <v>8.3078099999999999</v>
      </c>
      <c r="Z20">
        <v>8.1089289999999998</v>
      </c>
      <c r="AA20">
        <v>7.8136210000000004</v>
      </c>
      <c r="AB20">
        <v>7.834714</v>
      </c>
      <c r="AC20">
        <v>8.0275689999999997</v>
      </c>
      <c r="AD20">
        <v>7.9688080000000001</v>
      </c>
      <c r="AE20">
        <v>7.5439259999999999</v>
      </c>
      <c r="AF20">
        <v>7.7006199999999998</v>
      </c>
      <c r="AG20">
        <v>7.742807</v>
      </c>
      <c r="AH20">
        <v>7.6870599999999998</v>
      </c>
      <c r="AI20">
        <v>7.6734999999999998</v>
      </c>
      <c r="AJ20">
        <v>7.5861130000000001</v>
      </c>
      <c r="AK20">
        <v>8.1194760000000006</v>
      </c>
      <c r="AL20">
        <v>8.2098770000000005</v>
      </c>
      <c r="AM20">
        <v>8.5202519999999993</v>
      </c>
      <c r="AN20">
        <v>8.1149559999999994</v>
      </c>
      <c r="AO20">
        <v>8.1691959999999995</v>
      </c>
      <c r="AP20">
        <v>8.3078099999999999</v>
      </c>
      <c r="AQ20">
        <v>8.2987699999999993</v>
      </c>
      <c r="AR20">
        <v>8.2611039999999996</v>
      </c>
      <c r="AS20">
        <v>8.0170220000000008</v>
      </c>
      <c r="AT20">
        <v>10.159515000000001</v>
      </c>
      <c r="AU20">
        <v>10.331276000000001</v>
      </c>
      <c r="AV20">
        <v>10.274022</v>
      </c>
      <c r="AW20">
        <v>10.153487999999999</v>
      </c>
    </row>
    <row r="21">
      <c r="A21">
        <v>20</v>
      </c>
      <c r="B21">
        <v>8.9541740000000001</v>
      </c>
      <c r="C21">
        <v>8.6739329999999999</v>
      </c>
      <c r="D21">
        <v>8.4554650000000002</v>
      </c>
      <c r="E21">
        <v>8.6739329999999999</v>
      </c>
      <c r="F21">
        <v>8.0290750000000006</v>
      </c>
      <c r="G21">
        <v>8.4177979999999994</v>
      </c>
      <c r="H21">
        <v>8.1571429999999996</v>
      </c>
      <c r="I21">
        <v>8.2339830000000003</v>
      </c>
      <c r="J21">
        <v>8.0712620000000008</v>
      </c>
      <c r="K21">
        <v>7.9281280000000001</v>
      </c>
      <c r="L21">
        <v>7.7337670000000003</v>
      </c>
      <c r="M21">
        <v>7.887448</v>
      </c>
      <c r="N21">
        <v>7.848274</v>
      </c>
      <c r="O21">
        <v>7.5876190000000001</v>
      </c>
      <c r="P21">
        <v>7.901008</v>
      </c>
      <c r="Q21">
        <v>8.006475</v>
      </c>
      <c r="R21">
        <v>7.8784080000000003</v>
      </c>
      <c r="S21">
        <v>7.8362210000000001</v>
      </c>
      <c r="T21">
        <v>7.9070349999999996</v>
      </c>
      <c r="U21">
        <v>8.2023430000000008</v>
      </c>
      <c r="V21">
        <v>8.768853</v>
      </c>
      <c r="W21">
        <v>8.5744919999999993</v>
      </c>
      <c r="X21">
        <v>8.7341999999999995</v>
      </c>
      <c r="Y21">
        <v>8.5775050000000004</v>
      </c>
      <c r="Z21">
        <v>8.2505570000000006</v>
      </c>
      <c r="AA21">
        <v>7.9567550000000002</v>
      </c>
      <c r="AB21">
        <v>7.9763419999999998</v>
      </c>
      <c r="AC21">
        <v>8.1631699999999991</v>
      </c>
      <c r="AD21">
        <v>8.033595</v>
      </c>
      <c r="AE21">
        <v>7.61022</v>
      </c>
      <c r="AF21">
        <v>7.7654069999999997</v>
      </c>
      <c r="AG21">
        <v>7.8045809999999998</v>
      </c>
      <c r="AH21">
        <v>7.7985540000000002</v>
      </c>
      <c r="AI21">
        <v>7.7804739999999999</v>
      </c>
      <c r="AJ21">
        <v>7.6840469999999996</v>
      </c>
      <c r="AK21">
        <v>8.227957</v>
      </c>
      <c r="AL21">
        <v>8.3951980000000006</v>
      </c>
      <c r="AM21">
        <v>8.7176259999999992</v>
      </c>
      <c r="AN21">
        <v>8.3002769999999995</v>
      </c>
      <c r="AO21">
        <v>8.3590370000000007</v>
      </c>
      <c r="AP21">
        <v>8.3138369999999995</v>
      </c>
      <c r="AQ21">
        <v>8.3063040000000008</v>
      </c>
      <c r="AR21">
        <v>8.268637</v>
      </c>
      <c r="AS21">
        <v>8.0320889999999991</v>
      </c>
      <c r="AT21">
        <v>10.171568000000001</v>
      </c>
      <c r="AU21">
        <v>10.347849999999999</v>
      </c>
      <c r="AV21">
        <v>10.287583</v>
      </c>
      <c r="AW21">
        <v>10.168555</v>
      </c>
    </row>
    <row r="22">
      <c r="A22">
        <v>21</v>
      </c>
      <c r="B22">
        <v>9.4528839999999992</v>
      </c>
      <c r="C22">
        <v>9.1605889999999999</v>
      </c>
      <c r="D22">
        <v>8.9466409999999996</v>
      </c>
      <c r="E22">
        <v>9.1831890000000005</v>
      </c>
      <c r="F22">
        <v>8.3032900000000005</v>
      </c>
      <c r="G22">
        <v>8.6995459999999998</v>
      </c>
      <c r="H22">
        <v>8.4238250000000008</v>
      </c>
      <c r="I22">
        <v>8.5097050000000003</v>
      </c>
      <c r="J22">
        <v>8.1300229999999996</v>
      </c>
      <c r="K22">
        <v>7.9868889999999997</v>
      </c>
      <c r="L22">
        <v>7.7880070000000003</v>
      </c>
      <c r="M22">
        <v>7.9477149999999996</v>
      </c>
      <c r="N22">
        <v>7.9281280000000001</v>
      </c>
      <c r="O22">
        <v>7.6674730000000002</v>
      </c>
      <c r="P22">
        <v>7.9748349999999997</v>
      </c>
      <c r="Q22">
        <v>8.0863289999999992</v>
      </c>
      <c r="R22">
        <v>8.1390630000000002</v>
      </c>
      <c r="S22">
        <v>8.1044090000000004</v>
      </c>
      <c r="T22">
        <v>8.1676900000000003</v>
      </c>
      <c r="U22">
        <v>8.4735449999999997</v>
      </c>
      <c r="V22">
        <v>9.2615359999999995</v>
      </c>
      <c r="W22">
        <v>9.0566279999999999</v>
      </c>
      <c r="X22">
        <v>9.228389</v>
      </c>
      <c r="Y22">
        <v>9.0671750000000007</v>
      </c>
      <c r="Z22">
        <v>8.5036780000000007</v>
      </c>
      <c r="AA22">
        <v>8.2143969999999999</v>
      </c>
      <c r="AB22">
        <v>8.2369970000000006</v>
      </c>
      <c r="AC22">
        <v>8.4223180000000006</v>
      </c>
      <c r="AD22">
        <v>8.1586499999999997</v>
      </c>
      <c r="AE22">
        <v>7.7382869999999997</v>
      </c>
      <c r="AF22">
        <v>7.8784080000000003</v>
      </c>
      <c r="AG22">
        <v>7.9221009999999996</v>
      </c>
      <c r="AH22">
        <v>7.992915</v>
      </c>
      <c r="AI22">
        <v>7.9853820000000004</v>
      </c>
      <c r="AJ22">
        <v>7.8769010000000002</v>
      </c>
      <c r="AK22">
        <v>8.4343710000000005</v>
      </c>
      <c r="AL22">
        <v>8.7477599999999995</v>
      </c>
      <c r="AM22">
        <v>9.0867620000000002</v>
      </c>
      <c r="AN22">
        <v>8.6422930000000004</v>
      </c>
      <c r="AO22">
        <v>8.7221460000000004</v>
      </c>
      <c r="AP22">
        <v>8.3304109999999998</v>
      </c>
      <c r="AQ22">
        <v>8.3213709999999992</v>
      </c>
      <c r="AR22">
        <v>8.282197</v>
      </c>
      <c r="AS22">
        <v>8.0441420000000008</v>
      </c>
      <c r="AT22">
        <v>10.191155</v>
      </c>
      <c r="AU22">
        <v>10.364423</v>
      </c>
      <c r="AV22">
        <v>10.307169</v>
      </c>
      <c r="AW22">
        <v>10.186635000000001</v>
      </c>
    </row>
    <row r="23">
      <c r="A23">
        <v>22</v>
      </c>
      <c r="B23">
        <v>10.332782999999999</v>
      </c>
      <c r="C23">
        <v>10.026928</v>
      </c>
      <c r="D23">
        <v>9.8099659999999993</v>
      </c>
      <c r="E23">
        <v>10.070620999999999</v>
      </c>
      <c r="F23">
        <v>8.7989870000000003</v>
      </c>
      <c r="G23">
        <v>9.2163360000000001</v>
      </c>
      <c r="H23">
        <v>8.9165080000000003</v>
      </c>
      <c r="I23">
        <v>9.0189609999999991</v>
      </c>
      <c r="J23">
        <v>8.2445299999999992</v>
      </c>
      <c r="K23">
        <v>8.096876</v>
      </c>
      <c r="L23">
        <v>7.8904610000000002</v>
      </c>
      <c r="M23">
        <v>8.0592089999999992</v>
      </c>
      <c r="N23">
        <v>8.0818089999999998</v>
      </c>
      <c r="O23">
        <v>7.8091010000000001</v>
      </c>
      <c r="P23">
        <v>8.1255030000000001</v>
      </c>
      <c r="Q23">
        <v>8.2385029999999997</v>
      </c>
      <c r="R23">
        <v>8.6227060000000009</v>
      </c>
      <c r="S23">
        <v>8.5955860000000008</v>
      </c>
      <c r="T23">
        <v>8.6663990000000002</v>
      </c>
      <c r="U23">
        <v>8.9752679999999998</v>
      </c>
      <c r="V23">
        <v>10.133902000000001</v>
      </c>
      <c r="W23">
        <v>9.9003669999999993</v>
      </c>
      <c r="X23">
        <v>10.102261</v>
      </c>
      <c r="Y23">
        <v>9.9305000000000003</v>
      </c>
      <c r="Z23">
        <v>8.9782810000000008</v>
      </c>
      <c r="AA23">
        <v>8.6889990000000008</v>
      </c>
      <c r="AB23">
        <v>8.7131059999999998</v>
      </c>
      <c r="AC23">
        <v>8.8969210000000007</v>
      </c>
      <c r="AD23">
        <v>8.3921840000000003</v>
      </c>
      <c r="AE23">
        <v>7.9642879999999998</v>
      </c>
      <c r="AF23">
        <v>8.0878359999999994</v>
      </c>
      <c r="AG23">
        <v>8.1405689999999993</v>
      </c>
      <c r="AH23">
        <v>8.3515040000000003</v>
      </c>
      <c r="AI23">
        <v>8.3560239999999997</v>
      </c>
      <c r="AJ23">
        <v>8.2219300000000004</v>
      </c>
      <c r="AK23">
        <v>8.8019999999999996</v>
      </c>
      <c r="AL23">
        <v>9.3805639999999997</v>
      </c>
      <c r="AM23">
        <v>9.7496989999999997</v>
      </c>
      <c r="AN23">
        <v>9.2690699999999993</v>
      </c>
      <c r="AO23">
        <v>9.3639899999999994</v>
      </c>
      <c r="AP23">
        <v>8.3499970000000001</v>
      </c>
      <c r="AQ23">
        <v>8.3409569999999995</v>
      </c>
      <c r="AR23">
        <v>8.3063040000000008</v>
      </c>
      <c r="AS23">
        <v>8.0652360000000005</v>
      </c>
      <c r="AT23">
        <v>10.210742</v>
      </c>
      <c r="AU23">
        <v>10.393050000000001</v>
      </c>
      <c r="AV23">
        <v>10.328263</v>
      </c>
      <c r="AW23">
        <v>10.210742</v>
      </c>
    </row>
    <row r="24">
      <c r="A24">
        <v>23</v>
      </c>
      <c r="B24">
        <v>11.765631000000001</v>
      </c>
      <c r="C24">
        <v>11.423616000000001</v>
      </c>
      <c r="D24">
        <v>11.191587999999999</v>
      </c>
      <c r="E24">
        <v>11.495937</v>
      </c>
      <c r="F24">
        <v>9.6562850000000005</v>
      </c>
      <c r="G24">
        <v>10.096235</v>
      </c>
      <c r="H24">
        <v>9.7512059999999998</v>
      </c>
      <c r="I24">
        <v>9.8807799999999997</v>
      </c>
      <c r="J24">
        <v>8.4388909999999999</v>
      </c>
      <c r="K24">
        <v>8.2852099999999993</v>
      </c>
      <c r="L24">
        <v>8.0637290000000004</v>
      </c>
      <c r="M24">
        <v>8.2445299999999992</v>
      </c>
      <c r="N24">
        <v>8.3484909999999992</v>
      </c>
      <c r="O24">
        <v>8.0667419999999996</v>
      </c>
      <c r="P24">
        <v>8.3846509999999999</v>
      </c>
      <c r="Q24">
        <v>8.5036780000000007</v>
      </c>
      <c r="R24">
        <v>9.4483639999999998</v>
      </c>
      <c r="S24">
        <v>9.4287770000000002</v>
      </c>
      <c r="T24">
        <v>9.5010980000000007</v>
      </c>
      <c r="U24">
        <v>9.8461259999999999</v>
      </c>
      <c r="V24">
        <v>11.538123000000001</v>
      </c>
      <c r="W24">
        <v>11.272949000000001</v>
      </c>
      <c r="X24">
        <v>11.511003000000001</v>
      </c>
      <c r="Y24">
        <v>11.322668999999999</v>
      </c>
      <c r="Z24">
        <v>9.7949000000000002</v>
      </c>
      <c r="AA24">
        <v>9.5086309999999994</v>
      </c>
      <c r="AB24">
        <v>9.5327380000000002</v>
      </c>
      <c r="AC24">
        <v>9.7195660000000004</v>
      </c>
      <c r="AD24">
        <v>8.8065200000000008</v>
      </c>
      <c r="AE24">
        <v>8.3801310000000004</v>
      </c>
      <c r="AF24">
        <v>8.4569709999999993</v>
      </c>
      <c r="AG24">
        <v>8.5247720000000005</v>
      </c>
      <c r="AH24">
        <v>8.9888279999999998</v>
      </c>
      <c r="AI24">
        <v>9.0099210000000003</v>
      </c>
      <c r="AJ24">
        <v>8.8381600000000002</v>
      </c>
      <c r="AK24">
        <v>9.4589110000000005</v>
      </c>
      <c r="AL24">
        <v>10.445783</v>
      </c>
      <c r="AM24">
        <v>10.863132999999999</v>
      </c>
      <c r="AN24">
        <v>10.316209000000001</v>
      </c>
      <c r="AO24">
        <v>10.432223</v>
      </c>
      <c r="AP24">
        <v>8.3530110000000004</v>
      </c>
      <c r="AQ24">
        <v>8.3454770000000007</v>
      </c>
      <c r="AR24">
        <v>8.3093170000000001</v>
      </c>
      <c r="AS24">
        <v>8.0697559999999999</v>
      </c>
      <c r="AT24">
        <v>10.227315000000001</v>
      </c>
      <c r="AU24">
        <v>10.403597</v>
      </c>
      <c r="AV24">
        <v>10.338808999999999</v>
      </c>
      <c r="AW24">
        <v>10.222795</v>
      </c>
    </row>
    <row r="25">
      <c r="A25">
        <v>24</v>
      </c>
      <c r="B25">
        <v>13.852378</v>
      </c>
      <c r="C25">
        <v>13.462147999999999</v>
      </c>
      <c r="D25">
        <v>13.206014</v>
      </c>
      <c r="E25">
        <v>13.570629</v>
      </c>
      <c r="F25">
        <v>11.046946999999999</v>
      </c>
      <c r="G25">
        <v>11.529083</v>
      </c>
      <c r="H25">
        <v>11.125294</v>
      </c>
      <c r="I25">
        <v>11.294041999999999</v>
      </c>
      <c r="J25">
        <v>8.8050139999999999</v>
      </c>
      <c r="K25">
        <v>8.6347590000000007</v>
      </c>
      <c r="L25">
        <v>8.3876639999999991</v>
      </c>
      <c r="M25">
        <v>8.6001060000000003</v>
      </c>
      <c r="N25">
        <v>8.8366539999999993</v>
      </c>
      <c r="O25">
        <v>8.5353189999999994</v>
      </c>
      <c r="P25">
        <v>8.8577469999999998</v>
      </c>
      <c r="Q25">
        <v>8.9888279999999998</v>
      </c>
      <c r="R25">
        <v>10.781772</v>
      </c>
      <c r="S25">
        <v>10.784786</v>
      </c>
      <c r="T25">
        <v>10.861625999999999</v>
      </c>
      <c r="U25">
        <v>11.251855000000001</v>
      </c>
      <c r="V25">
        <v>13.597749</v>
      </c>
      <c r="W25">
        <v>13.272307</v>
      </c>
      <c r="X25">
        <v>13.573642</v>
      </c>
      <c r="Y25">
        <v>13.355174</v>
      </c>
      <c r="Z25">
        <v>11.132828</v>
      </c>
      <c r="AA25">
        <v>10.837519</v>
      </c>
      <c r="AB25">
        <v>10.858613</v>
      </c>
      <c r="AC25">
        <v>11.062014</v>
      </c>
      <c r="AD25">
        <v>9.5387649999999997</v>
      </c>
      <c r="AE25">
        <v>9.1078550000000007</v>
      </c>
      <c r="AF25">
        <v>9.1259350000000001</v>
      </c>
      <c r="AG25">
        <v>9.2148289999999999</v>
      </c>
      <c r="AH25">
        <v>10.066101</v>
      </c>
      <c r="AI25">
        <v>10.108288</v>
      </c>
      <c r="AJ25">
        <v>9.8777670000000004</v>
      </c>
      <c r="AK25">
        <v>10.572343999999999</v>
      </c>
      <c r="AL25">
        <v>12.10614</v>
      </c>
      <c r="AM25">
        <v>12.604850000000001</v>
      </c>
      <c r="AN25">
        <v>11.950953</v>
      </c>
      <c r="AO25">
        <v>12.089567000000001</v>
      </c>
      <c r="AP25">
        <v>8.3695839999999997</v>
      </c>
      <c r="AQ25">
        <v>8.3590370000000007</v>
      </c>
      <c r="AR25">
        <v>8.3258910000000004</v>
      </c>
      <c r="AS25">
        <v>8.0818089999999998</v>
      </c>
      <c r="AT25">
        <v>10.240876</v>
      </c>
      <c r="AU25">
        <v>10.421677000000001</v>
      </c>
      <c r="AV25">
        <v>10.35689</v>
      </c>
      <c r="AW25">
        <v>10.237862</v>
      </c>
    </row>
    <row r="26">
      <c r="A26">
        <v>25</v>
      </c>
      <c r="B26">
        <v>16.550833999999998</v>
      </c>
      <c r="C26">
        <v>16.091297999999998</v>
      </c>
      <c r="D26">
        <v>15.786949</v>
      </c>
      <c r="E26">
        <v>16.220872</v>
      </c>
      <c r="F26">
        <v>13.064386000000001</v>
      </c>
      <c r="G26">
        <v>13.626376</v>
      </c>
      <c r="H26">
        <v>13.135199999999999</v>
      </c>
      <c r="I26">
        <v>13.352161000000001</v>
      </c>
      <c r="J26">
        <v>9.4589110000000005</v>
      </c>
      <c r="K26">
        <v>9.2630429999999997</v>
      </c>
      <c r="L26">
        <v>8.9767749999999999</v>
      </c>
      <c r="M26">
        <v>9.2404430000000009</v>
      </c>
      <c r="N26">
        <v>9.6909390000000002</v>
      </c>
      <c r="O26">
        <v>9.3504299999999994</v>
      </c>
      <c r="P26">
        <v>9.6969659999999998</v>
      </c>
      <c r="Q26">
        <v>9.8446200000000008</v>
      </c>
      <c r="R26">
        <v>12.729903999999999</v>
      </c>
      <c r="S26">
        <v>12.743463999999999</v>
      </c>
      <c r="T26">
        <v>12.838385000000001</v>
      </c>
      <c r="U26">
        <v>13.300934</v>
      </c>
      <c r="V26">
        <v>16.255524999999999</v>
      </c>
      <c r="W26">
        <v>15.86379</v>
      </c>
      <c r="X26">
        <v>16.225391999999999</v>
      </c>
      <c r="Y26">
        <v>15.963229999999999</v>
      </c>
      <c r="Z26">
        <v>13.10356</v>
      </c>
      <c r="AA26">
        <v>12.788664000000001</v>
      </c>
      <c r="AB26">
        <v>12.793184</v>
      </c>
      <c r="AC26">
        <v>13.038773000000001</v>
      </c>
      <c r="AD26">
        <v>10.768212</v>
      </c>
      <c r="AE26">
        <v>10.322236</v>
      </c>
      <c r="AF26">
        <v>10.249916000000001</v>
      </c>
      <c r="AG26">
        <v>10.371956000000001</v>
      </c>
      <c r="AH26">
        <v>11.723445</v>
      </c>
      <c r="AI26">
        <v>11.803298</v>
      </c>
      <c r="AJ26">
        <v>11.488403</v>
      </c>
      <c r="AK26">
        <v>12.306528</v>
      </c>
      <c r="AL26">
        <v>14.412860999999999</v>
      </c>
      <c r="AM26">
        <v>15.014025</v>
      </c>
      <c r="AN26">
        <v>14.230553</v>
      </c>
      <c r="AO26">
        <v>14.382726999999999</v>
      </c>
      <c r="AP26">
        <v>8.3876639999999991</v>
      </c>
      <c r="AQ26">
        <v>8.3816380000000006</v>
      </c>
      <c r="AR26">
        <v>8.3439709999999998</v>
      </c>
      <c r="AS26">
        <v>8.0983830000000001</v>
      </c>
      <c r="AT26">
        <v>10.260462</v>
      </c>
      <c r="AU26">
        <v>10.439757</v>
      </c>
      <c r="AV26">
        <v>10.37045</v>
      </c>
      <c r="AW26">
        <v>10.257448999999999</v>
      </c>
    </row>
    <row r="27">
      <c r="A27">
        <v>26</v>
      </c>
      <c r="B27">
        <v>19.597332000000002</v>
      </c>
      <c r="C27">
        <v>19.063969</v>
      </c>
      <c r="D27">
        <v>18.694834</v>
      </c>
      <c r="E27">
        <v>19.207103</v>
      </c>
      <c r="F27">
        <v>15.633267999999999</v>
      </c>
      <c r="G27">
        <v>16.300726000000001</v>
      </c>
      <c r="H27">
        <v>15.704082</v>
      </c>
      <c r="I27">
        <v>15.976789999999999</v>
      </c>
      <c r="J27">
        <v>10.569331</v>
      </c>
      <c r="K27">
        <v>10.329769000000001</v>
      </c>
      <c r="L27">
        <v>9.9772069999999999</v>
      </c>
      <c r="M27">
        <v>10.322236</v>
      </c>
      <c r="N27">
        <v>11.069547</v>
      </c>
      <c r="O27">
        <v>10.674797999999999</v>
      </c>
      <c r="P27">
        <v>11.055987</v>
      </c>
      <c r="Q27">
        <v>11.229255</v>
      </c>
      <c r="R27">
        <v>15.206879000000001</v>
      </c>
      <c r="S27">
        <v>15.232493</v>
      </c>
      <c r="T27">
        <v>15.345492999999999</v>
      </c>
      <c r="U27">
        <v>15.898443</v>
      </c>
      <c r="V27">
        <v>19.26285</v>
      </c>
      <c r="W27">
        <v>18.797288000000002</v>
      </c>
      <c r="X27">
        <v>19.234224000000001</v>
      </c>
      <c r="Y27">
        <v>18.905767999999998</v>
      </c>
      <c r="Z27">
        <v>15.669428999999999</v>
      </c>
      <c r="AA27">
        <v>15.294266</v>
      </c>
      <c r="AB27">
        <v>15.280706</v>
      </c>
      <c r="AC27">
        <v>15.592587999999999</v>
      </c>
      <c r="AD27">
        <v>12.62293</v>
      </c>
      <c r="AE27">
        <v>12.128740000000001</v>
      </c>
      <c r="AF27">
        <v>11.959993000000001</v>
      </c>
      <c r="AG27">
        <v>12.125726999999999</v>
      </c>
      <c r="AH27">
        <v>13.977432</v>
      </c>
      <c r="AI27">
        <v>14.093446</v>
      </c>
      <c r="AJ27">
        <v>13.700203</v>
      </c>
      <c r="AK27">
        <v>14.697623</v>
      </c>
      <c r="AL27">
        <v>17.224318</v>
      </c>
      <c r="AM27">
        <v>17.939989000000001</v>
      </c>
      <c r="AN27">
        <v>16.987770000000001</v>
      </c>
      <c r="AO27">
        <v>17.159531000000001</v>
      </c>
      <c r="AP27">
        <v>8.4027309999999993</v>
      </c>
      <c r="AQ27">
        <v>8.3982109999999999</v>
      </c>
      <c r="AR27">
        <v>8.3620509999999992</v>
      </c>
      <c r="AS27">
        <v>8.1149559999999994</v>
      </c>
      <c r="AT27">
        <v>10.280049</v>
      </c>
      <c r="AU27">
        <v>10.469889999999999</v>
      </c>
      <c r="AV27">
        <v>10.390036</v>
      </c>
      <c r="AW27">
        <v>10.274022</v>
      </c>
    </row>
    <row r="28">
      <c r="A28">
        <v>27</v>
      </c>
      <c r="B28">
        <v>22.759844999999999</v>
      </c>
      <c r="C28">
        <v>22.128547999999999</v>
      </c>
      <c r="D28">
        <v>21.684078</v>
      </c>
      <c r="E28">
        <v>22.264149</v>
      </c>
      <c r="F28">
        <v>18.521566</v>
      </c>
      <c r="G28">
        <v>19.321611000000001</v>
      </c>
      <c r="H28">
        <v>18.631553</v>
      </c>
      <c r="I28">
        <v>18.934394999999999</v>
      </c>
      <c r="J28">
        <v>12.289955000000001</v>
      </c>
      <c r="K28">
        <v>12.005193</v>
      </c>
      <c r="L28">
        <v>11.556203999999999</v>
      </c>
      <c r="M28">
        <v>12.014233000000001</v>
      </c>
      <c r="N28">
        <v>13.086986</v>
      </c>
      <c r="O28">
        <v>12.606356999999999</v>
      </c>
      <c r="P28">
        <v>13.050826000000001</v>
      </c>
      <c r="Q28">
        <v>13.267787</v>
      </c>
      <c r="R28">
        <v>18.006283</v>
      </c>
      <c r="S28">
        <v>18.031896</v>
      </c>
      <c r="T28">
        <v>18.184069999999998</v>
      </c>
      <c r="U28">
        <v>18.843995</v>
      </c>
      <c r="V28">
        <v>22.362082999999998</v>
      </c>
      <c r="W28">
        <v>21.810638999999998</v>
      </c>
      <c r="X28">
        <v>22.321401999999999</v>
      </c>
      <c r="Y28">
        <v>21.929666999999998</v>
      </c>
      <c r="Z28">
        <v>18.607445999999999</v>
      </c>
      <c r="AA28">
        <v>18.144897</v>
      </c>
      <c r="AB28">
        <v>18.117777</v>
      </c>
      <c r="AC28">
        <v>18.523073</v>
      </c>
      <c r="AD28">
        <v>15.101412</v>
      </c>
      <c r="AE28">
        <v>14.516821999999999</v>
      </c>
      <c r="AF28">
        <v>14.286300000000001</v>
      </c>
      <c r="AG28">
        <v>14.486687999999999</v>
      </c>
      <c r="AH28">
        <v>16.693968000000002</v>
      </c>
      <c r="AI28">
        <v>16.812995000000001</v>
      </c>
      <c r="AJ28">
        <v>16.373045999999999</v>
      </c>
      <c r="AK28">
        <v>17.588933999999998</v>
      </c>
      <c r="AL28">
        <v>20.263283000000001</v>
      </c>
      <c r="AM28">
        <v>21.116061999999999</v>
      </c>
      <c r="AN28">
        <v>19.986055</v>
      </c>
      <c r="AO28">
        <v>20.157816</v>
      </c>
      <c r="AP28">
        <v>8.4298509999999993</v>
      </c>
      <c r="AQ28">
        <v>8.4193040000000003</v>
      </c>
      <c r="AR28">
        <v>8.3921840000000003</v>
      </c>
      <c r="AS28">
        <v>8.1390630000000002</v>
      </c>
      <c r="AT28">
        <v>10.308676</v>
      </c>
      <c r="AU28">
        <v>10.487970000000001</v>
      </c>
      <c r="AV28">
        <v>10.414142999999999</v>
      </c>
      <c r="AW28">
        <v>10.299636</v>
      </c>
    </row>
    <row r="29">
      <c r="A29">
        <v>28</v>
      </c>
      <c r="B29">
        <v>25.756623000000001</v>
      </c>
      <c r="C29">
        <v>25.037939000000001</v>
      </c>
      <c r="D29">
        <v>24.503069</v>
      </c>
      <c r="E29">
        <v>25.159980000000001</v>
      </c>
      <c r="F29">
        <v>21.439997000000002</v>
      </c>
      <c r="G29">
        <v>22.392216000000001</v>
      </c>
      <c r="H29">
        <v>21.598198</v>
      </c>
      <c r="I29">
        <v>21.931173000000001</v>
      </c>
      <c r="J29">
        <v>14.634342</v>
      </c>
      <c r="K29">
        <v>14.302873999999999</v>
      </c>
      <c r="L29">
        <v>13.748417</v>
      </c>
      <c r="M29">
        <v>14.333007</v>
      </c>
      <c r="N29">
        <v>15.648334999999999</v>
      </c>
      <c r="O29">
        <v>15.060732</v>
      </c>
      <c r="P29">
        <v>15.595601</v>
      </c>
      <c r="Q29">
        <v>15.85927</v>
      </c>
      <c r="R29">
        <v>20.859926999999999</v>
      </c>
      <c r="S29">
        <v>20.868967000000001</v>
      </c>
      <c r="T29">
        <v>21.061820999999998</v>
      </c>
      <c r="U29">
        <v>21.830226</v>
      </c>
      <c r="V29">
        <v>25.313659999999999</v>
      </c>
      <c r="W29">
        <v>24.679349999999999</v>
      </c>
      <c r="X29">
        <v>25.24586</v>
      </c>
      <c r="Y29">
        <v>24.801390999999999</v>
      </c>
      <c r="Z29">
        <v>21.649425000000001</v>
      </c>
      <c r="AA29">
        <v>21.076888</v>
      </c>
      <c r="AB29">
        <v>21.016621000000001</v>
      </c>
      <c r="AC29">
        <v>21.536424</v>
      </c>
      <c r="AD29">
        <v>17.988202999999999</v>
      </c>
      <c r="AE29">
        <v>17.266504999999999</v>
      </c>
      <c r="AF29">
        <v>17.017903</v>
      </c>
      <c r="AG29">
        <v>17.255958</v>
      </c>
      <c r="AH29">
        <v>19.585279</v>
      </c>
      <c r="AI29">
        <v>19.717866000000001</v>
      </c>
      <c r="AJ29">
        <v>19.237237</v>
      </c>
      <c r="AK29">
        <v>20.694192000000001</v>
      </c>
      <c r="AL29">
        <v>23.258555000000001</v>
      </c>
      <c r="AM29">
        <v>24.243921</v>
      </c>
      <c r="AN29">
        <v>22.934619000000001</v>
      </c>
      <c r="AO29">
        <v>23.118434000000001</v>
      </c>
      <c r="AP29">
        <v>8.4509450000000008</v>
      </c>
      <c r="AQ29">
        <v>8.4403980000000001</v>
      </c>
      <c r="AR29">
        <v>8.4102639999999997</v>
      </c>
      <c r="AS29">
        <v>8.1571429999999996</v>
      </c>
      <c r="AT29">
        <v>10.323743</v>
      </c>
      <c r="AU29">
        <v>10.516597000000001</v>
      </c>
      <c r="AV29">
        <v>10.429209999999999</v>
      </c>
      <c r="AW29">
        <v>10.320729</v>
      </c>
    </row>
    <row r="30">
      <c r="A30">
        <v>29</v>
      </c>
      <c r="B30">
        <v>28.504799999999999</v>
      </c>
      <c r="C30">
        <v>27.691195</v>
      </c>
      <c r="D30">
        <v>27.080991000000001</v>
      </c>
      <c r="E30">
        <v>27.813236</v>
      </c>
      <c r="F30">
        <v>24.236387000000001</v>
      </c>
      <c r="G30">
        <v>25.328727000000001</v>
      </c>
      <c r="H30">
        <v>24.445815</v>
      </c>
      <c r="I30">
        <v>24.793856999999999</v>
      </c>
      <c r="J30">
        <v>17.474426000000001</v>
      </c>
      <c r="K30">
        <v>17.102277000000001</v>
      </c>
      <c r="L30">
        <v>16.430299999999999</v>
      </c>
      <c r="M30">
        <v>17.144463999999999</v>
      </c>
      <c r="N30">
        <v>18.545673000000001</v>
      </c>
      <c r="O30">
        <v>17.837534999999999</v>
      </c>
      <c r="P30">
        <v>18.494446</v>
      </c>
      <c r="Q30">
        <v>18.821394000000002</v>
      </c>
      <c r="R30">
        <v>23.605090000000001</v>
      </c>
      <c r="S30">
        <v>23.585502999999999</v>
      </c>
      <c r="T30">
        <v>23.816025</v>
      </c>
      <c r="U30">
        <v>24.695923000000001</v>
      </c>
      <c r="V30">
        <v>28.016636999999999</v>
      </c>
      <c r="W30">
        <v>27.320553</v>
      </c>
      <c r="X30">
        <v>27.92925</v>
      </c>
      <c r="Y30">
        <v>27.432047000000001</v>
      </c>
      <c r="Z30">
        <v>24.605523000000002</v>
      </c>
      <c r="AA30">
        <v>23.924505</v>
      </c>
      <c r="AB30">
        <v>23.837118</v>
      </c>
      <c r="AC30">
        <v>24.463895000000001</v>
      </c>
      <c r="AD30">
        <v>21.069355000000002</v>
      </c>
      <c r="AE30">
        <v>20.184936</v>
      </c>
      <c r="AF30">
        <v>19.967974999999999</v>
      </c>
      <c r="AG30">
        <v>20.222602999999999</v>
      </c>
      <c r="AH30">
        <v>22.481110000000001</v>
      </c>
      <c r="AI30">
        <v>22.616710999999999</v>
      </c>
      <c r="AJ30">
        <v>22.110468000000001</v>
      </c>
      <c r="AK30">
        <v>23.808491</v>
      </c>
      <c r="AL30">
        <v>26.088092</v>
      </c>
      <c r="AM30">
        <v>27.184951999999999</v>
      </c>
      <c r="AN30">
        <v>25.718955999999999</v>
      </c>
      <c r="AO30">
        <v>25.875651000000001</v>
      </c>
      <c r="AP30">
        <v>8.4840920000000004</v>
      </c>
      <c r="AQ30">
        <v>8.4599849999999996</v>
      </c>
      <c r="AR30">
        <v>8.4464249999999996</v>
      </c>
      <c r="AS30">
        <v>8.1767299999999992</v>
      </c>
      <c r="AT30">
        <v>10.338808999999999</v>
      </c>
      <c r="AU30">
        <v>10.536184</v>
      </c>
      <c r="AV30">
        <v>10.453317</v>
      </c>
      <c r="AW30">
        <v>10.340316</v>
      </c>
    </row>
    <row r="31">
      <c r="A31">
        <v>30</v>
      </c>
      <c r="B31">
        <v>30.906441000000001</v>
      </c>
      <c r="C31">
        <v>30.017502</v>
      </c>
      <c r="D31">
        <v>29.306350999999999</v>
      </c>
      <c r="E31">
        <v>30.104890000000001</v>
      </c>
      <c r="F31">
        <v>26.773629</v>
      </c>
      <c r="G31">
        <v>28.013624</v>
      </c>
      <c r="H31">
        <v>27.055378000000001</v>
      </c>
      <c r="I31">
        <v>27.413967</v>
      </c>
      <c r="J31">
        <v>20.561605</v>
      </c>
      <c r="K31">
        <v>20.144255999999999</v>
      </c>
      <c r="L31">
        <v>19.386398</v>
      </c>
      <c r="M31">
        <v>20.213563000000001</v>
      </c>
      <c r="N31">
        <v>21.545463999999999</v>
      </c>
      <c r="O31">
        <v>20.691179000000002</v>
      </c>
      <c r="P31">
        <v>21.485196999999999</v>
      </c>
      <c r="Q31">
        <v>21.867892999999999</v>
      </c>
      <c r="R31">
        <v>26.133292000000001</v>
      </c>
      <c r="S31">
        <v>26.074532000000001</v>
      </c>
      <c r="T31">
        <v>26.347239999999999</v>
      </c>
      <c r="U31">
        <v>27.314526000000001</v>
      </c>
      <c r="V31">
        <v>30.386638000000001</v>
      </c>
      <c r="W31">
        <v>29.625767</v>
      </c>
      <c r="X31">
        <v>30.275144000000001</v>
      </c>
      <c r="Y31">
        <v>29.725207000000001</v>
      </c>
      <c r="Z31">
        <v>27.314526000000001</v>
      </c>
      <c r="AA31">
        <v>26.509961000000001</v>
      </c>
      <c r="AB31">
        <v>26.405999999999999</v>
      </c>
      <c r="AC31">
        <v>27.130711999999999</v>
      </c>
      <c r="AD31">
        <v>24.088733000000001</v>
      </c>
      <c r="AE31">
        <v>23.015979999999999</v>
      </c>
      <c r="AF31">
        <v>22.854766000000001</v>
      </c>
      <c r="AG31">
        <v>23.116927</v>
      </c>
      <c r="AH31">
        <v>25.190113</v>
      </c>
      <c r="AI31">
        <v>25.295580000000001</v>
      </c>
      <c r="AJ31">
        <v>24.795363999999999</v>
      </c>
      <c r="AK31">
        <v>26.737469000000001</v>
      </c>
      <c r="AL31">
        <v>28.631360999999998</v>
      </c>
      <c r="AM31">
        <v>29.830674999999999</v>
      </c>
      <c r="AN31">
        <v>28.223051000000002</v>
      </c>
      <c r="AO31">
        <v>28.390293</v>
      </c>
      <c r="AP31">
        <v>8.5202519999999993</v>
      </c>
      <c r="AQ31">
        <v>8.4871049999999997</v>
      </c>
      <c r="AR31">
        <v>8.4976520000000004</v>
      </c>
      <c r="AS31">
        <v>8.2008360000000007</v>
      </c>
      <c r="AT31">
        <v>10.361409999999999</v>
      </c>
      <c r="AU31">
        <v>10.554264</v>
      </c>
      <c r="AV31">
        <v>10.468384</v>
      </c>
      <c r="AW31">
        <v>10.358396000000001</v>
      </c>
    </row>
    <row r="32">
      <c r="A32">
        <v>31</v>
      </c>
      <c r="B32">
        <v>32.951000000000001</v>
      </c>
      <c r="C32">
        <v>31.965634000000001</v>
      </c>
      <c r="D32">
        <v>31.176136</v>
      </c>
      <c r="E32">
        <v>32.039461000000003</v>
      </c>
      <c r="F32">
        <v>29.032136000000001</v>
      </c>
      <c r="G32">
        <v>30.380610999999998</v>
      </c>
      <c r="H32">
        <v>29.374151999999999</v>
      </c>
      <c r="I32">
        <v>29.738766999999999</v>
      </c>
      <c r="J32">
        <v>23.675903999999999</v>
      </c>
      <c r="K32">
        <v>23.241980999999999</v>
      </c>
      <c r="L32">
        <v>22.389202999999998</v>
      </c>
      <c r="M32">
        <v>23.311288000000001</v>
      </c>
      <c r="N32">
        <v>24.465402000000001</v>
      </c>
      <c r="O32">
        <v>23.470996</v>
      </c>
      <c r="P32">
        <v>24.396094999999999</v>
      </c>
      <c r="Q32">
        <v>24.830017999999999</v>
      </c>
      <c r="R32">
        <v>28.372212000000001</v>
      </c>
      <c r="S32">
        <v>28.284825000000001</v>
      </c>
      <c r="T32">
        <v>28.563559999999999</v>
      </c>
      <c r="U32">
        <v>29.634806999999999</v>
      </c>
      <c r="V32">
        <v>32.376956999999997</v>
      </c>
      <c r="W32">
        <v>31.588965000000002</v>
      </c>
      <c r="X32">
        <v>32.254916000000001</v>
      </c>
      <c r="Y32">
        <v>31.659779</v>
      </c>
      <c r="Z32">
        <v>29.660419999999998</v>
      </c>
      <c r="AA32">
        <v>28.732308</v>
      </c>
      <c r="AB32">
        <v>28.640401000000001</v>
      </c>
      <c r="AC32">
        <v>29.443459000000001</v>
      </c>
      <c r="AD32">
        <v>26.894162999999999</v>
      </c>
      <c r="AE32">
        <v>25.621022</v>
      </c>
      <c r="AF32">
        <v>25.554728999999998</v>
      </c>
      <c r="AG32">
        <v>25.824424</v>
      </c>
      <c r="AH32">
        <v>27.576688000000001</v>
      </c>
      <c r="AI32">
        <v>27.656541000000001</v>
      </c>
      <c r="AJ32">
        <v>27.172898</v>
      </c>
      <c r="AK32">
        <v>29.283750999999999</v>
      </c>
      <c r="AL32">
        <v>30.858228</v>
      </c>
      <c r="AM32">
        <v>32.131368999999999</v>
      </c>
      <c r="AN32">
        <v>30.392665000000001</v>
      </c>
      <c r="AO32">
        <v>30.571959</v>
      </c>
      <c r="AP32">
        <v>8.5880519999999994</v>
      </c>
      <c r="AQ32">
        <v>8.5247720000000005</v>
      </c>
      <c r="AR32">
        <v>8.5714790000000001</v>
      </c>
      <c r="AS32">
        <v>8.2354900000000004</v>
      </c>
      <c r="AT32">
        <v>10.380996</v>
      </c>
      <c r="AU32">
        <v>10.579878000000001</v>
      </c>
      <c r="AV32">
        <v>10.489477000000001</v>
      </c>
      <c r="AW32">
        <v>10.38401</v>
      </c>
    </row>
    <row r="33">
      <c r="A33">
        <v>32</v>
      </c>
      <c r="B33">
        <v>34.596290000000003</v>
      </c>
      <c r="C33">
        <v>33.499429999999997</v>
      </c>
      <c r="D33">
        <v>32.599944999999998</v>
      </c>
      <c r="E33">
        <v>33.544631000000003</v>
      </c>
      <c r="F33">
        <v>30.897400999999999</v>
      </c>
      <c r="G33">
        <v>32.352849999999997</v>
      </c>
      <c r="H33">
        <v>31.313244000000001</v>
      </c>
      <c r="I33">
        <v>31.664299</v>
      </c>
      <c r="J33">
        <v>26.663641999999999</v>
      </c>
      <c r="K33">
        <v>26.217666000000001</v>
      </c>
      <c r="L33">
        <v>25.269967000000001</v>
      </c>
      <c r="M33">
        <v>26.249306000000001</v>
      </c>
      <c r="N33">
        <v>27.141258000000001</v>
      </c>
      <c r="O33">
        <v>26.030837999999999</v>
      </c>
      <c r="P33">
        <v>27.082498000000001</v>
      </c>
      <c r="Q33">
        <v>27.552581</v>
      </c>
      <c r="R33">
        <v>30.229944</v>
      </c>
      <c r="S33">
        <v>30.095849999999999</v>
      </c>
      <c r="T33">
        <v>30.385131000000001</v>
      </c>
      <c r="U33">
        <v>31.527191999999999</v>
      </c>
      <c r="V33">
        <v>33.924312999999998</v>
      </c>
      <c r="W33">
        <v>33.143855000000002</v>
      </c>
      <c r="X33">
        <v>33.797752000000003</v>
      </c>
      <c r="Y33">
        <v>33.164948000000003</v>
      </c>
      <c r="Z33">
        <v>31.588965000000002</v>
      </c>
      <c r="AA33">
        <v>30.493611999999999</v>
      </c>
      <c r="AB33">
        <v>30.454438</v>
      </c>
      <c r="AC33">
        <v>31.334337000000001</v>
      </c>
      <c r="AD33">
        <v>29.310870999999999</v>
      </c>
      <c r="AE33">
        <v>27.835836</v>
      </c>
      <c r="AF33">
        <v>27.92925</v>
      </c>
      <c r="AG33">
        <v>28.186890999999999</v>
      </c>
      <c r="AH33">
        <v>29.539885999999999</v>
      </c>
      <c r="AI33">
        <v>29.601659999999999</v>
      </c>
      <c r="AJ33">
        <v>29.143630000000002</v>
      </c>
      <c r="AK33">
        <v>31.424738000000001</v>
      </c>
      <c r="AL33">
        <v>32.684319000000002</v>
      </c>
      <c r="AM33">
        <v>34.016219999999997</v>
      </c>
      <c r="AN33">
        <v>32.161501999999999</v>
      </c>
      <c r="AO33">
        <v>32.407089999999997</v>
      </c>
      <c r="AP33">
        <v>8.6874929999999999</v>
      </c>
      <c r="AQ33">
        <v>8.5790120000000005</v>
      </c>
      <c r="AR33">
        <v>8.6980400000000007</v>
      </c>
      <c r="AS33">
        <v>8.282197</v>
      </c>
      <c r="AT33">
        <v>10.402089999999999</v>
      </c>
      <c r="AU33">
        <v>10.600970999999999</v>
      </c>
      <c r="AV33">
        <v>10.510571000000001</v>
      </c>
      <c r="AW33">
        <v>10.400582999999999</v>
      </c>
    </row>
    <row r="34">
      <c r="A34">
        <v>33</v>
      </c>
      <c r="B34">
        <v>35.786563999999998</v>
      </c>
      <c r="C34">
        <v>34.543557</v>
      </c>
      <c r="D34">
        <v>33.619964000000003</v>
      </c>
      <c r="E34">
        <v>34.627929999999999</v>
      </c>
      <c r="F34">
        <v>32.324223000000003</v>
      </c>
      <c r="G34">
        <v>33.844459000000001</v>
      </c>
      <c r="H34">
        <v>32.789785999999999</v>
      </c>
      <c r="I34">
        <v>33.128788</v>
      </c>
      <c r="J34">
        <v>29.291284999999998</v>
      </c>
      <c r="K34">
        <v>28.801615000000002</v>
      </c>
      <c r="L34">
        <v>27.778582</v>
      </c>
      <c r="M34">
        <v>28.792574999999999</v>
      </c>
      <c r="N34">
        <v>29.366617999999999</v>
      </c>
      <c r="O34">
        <v>28.204971</v>
      </c>
      <c r="P34">
        <v>29.319911000000001</v>
      </c>
      <c r="Q34">
        <v>29.854780999999999</v>
      </c>
      <c r="R34">
        <v>31.643205999999999</v>
      </c>
      <c r="S34">
        <v>31.504591000000001</v>
      </c>
      <c r="T34">
        <v>31.768260000000001</v>
      </c>
      <c r="U34">
        <v>32.988667</v>
      </c>
      <c r="V34">
        <v>35.060346000000003</v>
      </c>
      <c r="W34">
        <v>34.294955000000002</v>
      </c>
      <c r="X34">
        <v>34.929265999999998</v>
      </c>
      <c r="Y34">
        <v>34.257288000000003</v>
      </c>
      <c r="Z34">
        <v>33.067014</v>
      </c>
      <c r="AA34">
        <v>31.792366999999999</v>
      </c>
      <c r="AB34">
        <v>31.840579999999999</v>
      </c>
      <c r="AC34">
        <v>32.752119</v>
      </c>
      <c r="AD34">
        <v>31.194216000000001</v>
      </c>
      <c r="AE34">
        <v>29.604672999999998</v>
      </c>
      <c r="AF34">
        <v>29.838208000000002</v>
      </c>
      <c r="AG34">
        <v>30.110916</v>
      </c>
      <c r="AH34">
        <v>31.020949000000002</v>
      </c>
      <c r="AI34">
        <v>31.099295999999999</v>
      </c>
      <c r="AJ34">
        <v>30.663865999999999</v>
      </c>
      <c r="AK34">
        <v>33.077561000000003</v>
      </c>
      <c r="AL34">
        <v>34.067447000000001</v>
      </c>
      <c r="AM34">
        <v>35.424962000000001</v>
      </c>
      <c r="AN34">
        <v>33.490389999999998</v>
      </c>
      <c r="AO34">
        <v>33.858018999999999</v>
      </c>
      <c r="AP34">
        <v>8.8562399999999997</v>
      </c>
      <c r="AQ34">
        <v>8.6618790000000008</v>
      </c>
      <c r="AR34">
        <v>8.9059609999999996</v>
      </c>
      <c r="AS34">
        <v>8.3499970000000001</v>
      </c>
      <c r="AT34">
        <v>10.414142999999999</v>
      </c>
      <c r="AU34">
        <v>10.611518</v>
      </c>
      <c r="AV34">
        <v>10.518103999999999</v>
      </c>
      <c r="AW34">
        <v>10.415649999999999</v>
      </c>
    </row>
    <row r="35">
      <c r="A35">
        <v>34</v>
      </c>
      <c r="B35">
        <v>36.595649000000002</v>
      </c>
      <c r="C35">
        <v>35.242654000000002</v>
      </c>
      <c r="D35">
        <v>34.293447999999998</v>
      </c>
      <c r="E35">
        <v>35.345108000000003</v>
      </c>
      <c r="F35">
        <v>33.305069000000003</v>
      </c>
      <c r="G35">
        <v>34.882559000000001</v>
      </c>
      <c r="H35">
        <v>33.824871999999999</v>
      </c>
      <c r="I35">
        <v>34.150314000000002</v>
      </c>
      <c r="J35">
        <v>31.405151</v>
      </c>
      <c r="K35">
        <v>30.831106999999999</v>
      </c>
      <c r="L35">
        <v>29.806567999999999</v>
      </c>
      <c r="M35">
        <v>30.794947000000001</v>
      </c>
      <c r="N35">
        <v>31.082722</v>
      </c>
      <c r="O35">
        <v>29.937649</v>
      </c>
      <c r="P35">
        <v>31.067654999999998</v>
      </c>
      <c r="Q35">
        <v>31.637179</v>
      </c>
      <c r="R35">
        <v>32.633091999999998</v>
      </c>
      <c r="S35">
        <v>32.492970999999997</v>
      </c>
      <c r="T35">
        <v>32.761158999999999</v>
      </c>
      <c r="U35">
        <v>34.037312999999997</v>
      </c>
      <c r="V35">
        <v>35.836283999999999</v>
      </c>
      <c r="W35">
        <v>35.072400000000002</v>
      </c>
      <c r="X35">
        <v>35.697670000000002</v>
      </c>
      <c r="Y35">
        <v>34.998573</v>
      </c>
      <c r="Z35">
        <v>34.153328000000002</v>
      </c>
      <c r="AA35">
        <v>32.655692000000002</v>
      </c>
      <c r="AB35">
        <v>32.850053000000003</v>
      </c>
      <c r="AC35">
        <v>33.769125000000003</v>
      </c>
      <c r="AD35">
        <v>32.550224</v>
      </c>
      <c r="AE35">
        <v>30.909454</v>
      </c>
      <c r="AF35">
        <v>31.280097000000001</v>
      </c>
      <c r="AG35">
        <v>31.540752000000001</v>
      </c>
      <c r="AH35">
        <v>32.015355</v>
      </c>
      <c r="AI35">
        <v>32.185608999999999</v>
      </c>
      <c r="AJ35">
        <v>31.787845999999998</v>
      </c>
      <c r="AK35">
        <v>34.269342000000002</v>
      </c>
      <c r="AL35">
        <v>35.033225999999999</v>
      </c>
      <c r="AM35">
        <v>36.419367999999999</v>
      </c>
      <c r="AN35">
        <v>34.423023000000001</v>
      </c>
      <c r="AO35">
        <v>34.905158999999998</v>
      </c>
      <c r="AP35">
        <v>9.1364820000000009</v>
      </c>
      <c r="AQ35">
        <v>8.8004929999999995</v>
      </c>
      <c r="AR35">
        <v>9.2630429999999997</v>
      </c>
      <c r="AS35">
        <v>8.466011</v>
      </c>
      <c r="AT35">
        <v>10.43825</v>
      </c>
      <c r="AU35">
        <v>10.635624999999999</v>
      </c>
      <c r="AV35">
        <v>10.546730999999999</v>
      </c>
      <c r="AW35">
        <v>10.43825</v>
      </c>
    </row>
    <row r="36">
      <c r="A36">
        <v>35</v>
      </c>
      <c r="B36">
        <v>37.098878999999997</v>
      </c>
      <c r="C36">
        <v>35.646442999999998</v>
      </c>
      <c r="D36">
        <v>34.686691000000003</v>
      </c>
      <c r="E36">
        <v>35.780537000000002</v>
      </c>
      <c r="F36">
        <v>33.888153000000003</v>
      </c>
      <c r="G36">
        <v>35.492761999999999</v>
      </c>
      <c r="H36">
        <v>34.439596000000002</v>
      </c>
      <c r="I36">
        <v>34.778598000000002</v>
      </c>
      <c r="J36">
        <v>32.907307000000003</v>
      </c>
      <c r="K36">
        <v>32.248888999999998</v>
      </c>
      <c r="L36">
        <v>31.252977000000001</v>
      </c>
      <c r="M36">
        <v>32.205196000000001</v>
      </c>
      <c r="N36">
        <v>32.257928999999997</v>
      </c>
      <c r="O36">
        <v>31.156548999999998</v>
      </c>
      <c r="P36">
        <v>32.263956</v>
      </c>
      <c r="Q36">
        <v>32.856079999999999</v>
      </c>
      <c r="R36">
        <v>33.243295000000003</v>
      </c>
      <c r="S36">
        <v>33.133308</v>
      </c>
      <c r="T36">
        <v>33.384923000000001</v>
      </c>
      <c r="U36">
        <v>34.712304000000003</v>
      </c>
      <c r="V36">
        <v>36.316913999999997</v>
      </c>
      <c r="W36">
        <v>35.562069000000001</v>
      </c>
      <c r="X36">
        <v>36.172272999999997</v>
      </c>
      <c r="Y36">
        <v>35.456601999999997</v>
      </c>
      <c r="Z36">
        <v>34.882559000000001</v>
      </c>
      <c r="AA36">
        <v>33.192067999999999</v>
      </c>
      <c r="AB36">
        <v>33.514496999999999</v>
      </c>
      <c r="AC36">
        <v>34.429048999999999</v>
      </c>
      <c r="AD36">
        <v>33.428615999999998</v>
      </c>
      <c r="AE36">
        <v>31.799900000000001</v>
      </c>
      <c r="AF36">
        <v>32.257928999999997</v>
      </c>
      <c r="AG36">
        <v>32.559265000000003</v>
      </c>
      <c r="AH36">
        <v>32.669252</v>
      </c>
      <c r="AI36">
        <v>32.935932999999999</v>
      </c>
      <c r="AJ36">
        <v>32.553238</v>
      </c>
      <c r="AK36">
        <v>35.084453000000003</v>
      </c>
      <c r="AL36">
        <v>35.620829999999998</v>
      </c>
      <c r="AM36">
        <v>37.059705000000001</v>
      </c>
      <c r="AN36">
        <v>34.985013000000002</v>
      </c>
      <c r="AO36">
        <v>35.595216000000001</v>
      </c>
      <c r="AP36">
        <v>9.6050579999999997</v>
      </c>
      <c r="AQ36">
        <v>9.0280020000000007</v>
      </c>
      <c r="AR36">
        <v>9.8476330000000001</v>
      </c>
      <c r="AS36">
        <v>8.6513329999999993</v>
      </c>
      <c r="AT36">
        <v>10.456329999999999</v>
      </c>
      <c r="AU36">
        <v>10.652198</v>
      </c>
      <c r="AV36">
        <v>10.560290999999999</v>
      </c>
      <c r="AW36">
        <v>10.457837</v>
      </c>
    </row>
    <row r="37">
      <c r="A37">
        <v>36</v>
      </c>
      <c r="B37">
        <v>37.356520000000003</v>
      </c>
      <c r="C37">
        <v>35.842311000000002</v>
      </c>
      <c r="D37">
        <v>34.902144999999997</v>
      </c>
      <c r="E37">
        <v>36.008045000000003</v>
      </c>
      <c r="F37">
        <v>34.231675000000003</v>
      </c>
      <c r="G37">
        <v>35.854365000000001</v>
      </c>
      <c r="H37">
        <v>34.796678</v>
      </c>
      <c r="I37">
        <v>35.143214</v>
      </c>
      <c r="J37">
        <v>33.850485999999997</v>
      </c>
      <c r="K37">
        <v>33.112214999999999</v>
      </c>
      <c r="L37">
        <v>32.140408999999998</v>
      </c>
      <c r="M37">
        <v>33.050440999999999</v>
      </c>
      <c r="N37">
        <v>32.938946999999999</v>
      </c>
      <c r="O37">
        <v>31.923446999999999</v>
      </c>
      <c r="P37">
        <v>32.969079999999998</v>
      </c>
      <c r="Q37">
        <v>33.579284000000001</v>
      </c>
      <c r="R37">
        <v>33.555177</v>
      </c>
      <c r="S37">
        <v>33.484363000000002</v>
      </c>
      <c r="T37">
        <v>33.734471999999997</v>
      </c>
      <c r="U37">
        <v>35.113079999999997</v>
      </c>
      <c r="V37">
        <v>36.580582</v>
      </c>
      <c r="W37">
        <v>35.834778</v>
      </c>
      <c r="X37">
        <v>36.428407999999997</v>
      </c>
      <c r="Y37">
        <v>35.709724000000001</v>
      </c>
      <c r="Z37">
        <v>35.301414999999999</v>
      </c>
      <c r="AA37">
        <v>33.484363000000002</v>
      </c>
      <c r="AB37">
        <v>33.879112999999997</v>
      </c>
      <c r="AC37">
        <v>34.792158000000001</v>
      </c>
      <c r="AD37">
        <v>33.900205999999997</v>
      </c>
      <c r="AE37">
        <v>32.310662999999998</v>
      </c>
      <c r="AF37">
        <v>32.838000000000001</v>
      </c>
      <c r="AG37">
        <v>33.177002000000002</v>
      </c>
      <c r="AH37">
        <v>33.000720999999999</v>
      </c>
      <c r="AI37">
        <v>33.380403000000001</v>
      </c>
      <c r="AJ37">
        <v>33.002226999999998</v>
      </c>
      <c r="AK37">
        <v>35.581656000000002</v>
      </c>
      <c r="AL37">
        <v>35.953805000000003</v>
      </c>
      <c r="AM37">
        <v>37.439388000000001</v>
      </c>
      <c r="AN37">
        <v>35.317988</v>
      </c>
      <c r="AO37">
        <v>36.008045000000003</v>
      </c>
      <c r="AP37">
        <v>10.347849999999999</v>
      </c>
      <c r="AQ37">
        <v>9.3926169999999995</v>
      </c>
      <c r="AR37">
        <v>10.753145</v>
      </c>
      <c r="AS37">
        <v>8.9466409999999996</v>
      </c>
      <c r="AT37">
        <v>10.475917000000001</v>
      </c>
      <c r="AU37">
        <v>10.667265</v>
      </c>
      <c r="AV37">
        <v>10.572343999999999</v>
      </c>
      <c r="AW37">
        <v>10.468384</v>
      </c>
    </row>
    <row r="38">
      <c r="A38">
        <v>37</v>
      </c>
      <c r="B38">
        <v>37.510201000000002</v>
      </c>
      <c r="C38">
        <v>35.971885</v>
      </c>
      <c r="D38">
        <v>35.043773000000002</v>
      </c>
      <c r="E38">
        <v>36.130085999999999</v>
      </c>
      <c r="F38">
        <v>34.410969000000001</v>
      </c>
      <c r="G38">
        <v>36.032152000000004</v>
      </c>
      <c r="H38">
        <v>34.959398999999998</v>
      </c>
      <c r="I38">
        <v>35.340587999999997</v>
      </c>
      <c r="J38">
        <v>34.418501999999997</v>
      </c>
      <c r="K38">
        <v>33.621471</v>
      </c>
      <c r="L38">
        <v>32.643638000000003</v>
      </c>
      <c r="M38">
        <v>33.529564000000001</v>
      </c>
      <c r="N38">
        <v>33.315615999999999</v>
      </c>
      <c r="O38">
        <v>32.361890000000002</v>
      </c>
      <c r="P38">
        <v>33.338216000000003</v>
      </c>
      <c r="Q38">
        <v>33.961979999999997</v>
      </c>
      <c r="R38">
        <v>33.751044999999998</v>
      </c>
      <c r="S38">
        <v>33.695298000000001</v>
      </c>
      <c r="T38">
        <v>33.936366</v>
      </c>
      <c r="U38">
        <v>35.324015000000003</v>
      </c>
      <c r="V38">
        <v>36.75385</v>
      </c>
      <c r="W38">
        <v>35.977912000000003</v>
      </c>
      <c r="X38">
        <v>36.595649000000002</v>
      </c>
      <c r="Y38">
        <v>35.848337999999998</v>
      </c>
      <c r="Z38">
        <v>35.542482999999997</v>
      </c>
      <c r="AA38">
        <v>33.651603999999999</v>
      </c>
      <c r="AB38">
        <v>34.097580999999998</v>
      </c>
      <c r="AC38">
        <v>34.985013000000002</v>
      </c>
      <c r="AD38">
        <v>34.189487999999997</v>
      </c>
      <c r="AE38">
        <v>32.631585000000001</v>
      </c>
      <c r="AF38">
        <v>33.184534999999997</v>
      </c>
      <c r="AG38">
        <v>33.535589999999999</v>
      </c>
      <c r="AH38">
        <v>33.220694999999999</v>
      </c>
      <c r="AI38">
        <v>33.647084</v>
      </c>
      <c r="AJ38">
        <v>33.270415999999997</v>
      </c>
      <c r="AK38">
        <v>35.860391</v>
      </c>
      <c r="AL38">
        <v>36.133099999999999</v>
      </c>
      <c r="AM38">
        <v>37.663882000000001</v>
      </c>
      <c r="AN38">
        <v>35.504815999999998</v>
      </c>
      <c r="AO38">
        <v>36.240074</v>
      </c>
      <c r="AP38">
        <v>11.438682999999999</v>
      </c>
      <c r="AQ38">
        <v>9.9455670000000005</v>
      </c>
      <c r="AR38">
        <v>12.002179999999999</v>
      </c>
      <c r="AS38">
        <v>9.3971370000000007</v>
      </c>
      <c r="AT38">
        <v>10.49249</v>
      </c>
      <c r="AU38">
        <v>10.691371999999999</v>
      </c>
      <c r="AV38">
        <v>10.590424000000001</v>
      </c>
      <c r="AW38">
        <v>10.484957</v>
      </c>
    </row>
    <row r="39">
      <c r="A39">
        <v>38</v>
      </c>
      <c r="B39">
        <v>37.645802000000003</v>
      </c>
      <c r="C39">
        <v>36.078859000000001</v>
      </c>
      <c r="D39">
        <v>35.152253999999999</v>
      </c>
      <c r="E39">
        <v>36.225006999999998</v>
      </c>
      <c r="F39">
        <v>34.555610000000001</v>
      </c>
      <c r="G39">
        <v>36.161726000000002</v>
      </c>
      <c r="H39">
        <v>35.110067000000001</v>
      </c>
      <c r="I39">
        <v>35.500295999999999</v>
      </c>
      <c r="J39">
        <v>34.766545000000001</v>
      </c>
      <c r="K39">
        <v>33.906233</v>
      </c>
      <c r="L39">
        <v>32.941960000000002</v>
      </c>
      <c r="M39">
        <v>33.820352</v>
      </c>
      <c r="N39">
        <v>33.543123999999999</v>
      </c>
      <c r="O39">
        <v>32.624051999999999</v>
      </c>
      <c r="P39">
        <v>33.549151000000002</v>
      </c>
      <c r="Q39">
        <v>34.203048000000003</v>
      </c>
      <c r="R39">
        <v>33.885139000000002</v>
      </c>
      <c r="S39">
        <v>33.836925999999998</v>
      </c>
      <c r="T39">
        <v>34.079500000000003</v>
      </c>
      <c r="U39">
        <v>35.492761999999999</v>
      </c>
      <c r="V39">
        <v>36.868357000000003</v>
      </c>
      <c r="W39">
        <v>36.105978999999998</v>
      </c>
      <c r="X39">
        <v>36.719195999999997</v>
      </c>
      <c r="Y39">
        <v>35.971885</v>
      </c>
      <c r="Z39">
        <v>35.687123999999997</v>
      </c>
      <c r="AA39">
        <v>33.808298999999998</v>
      </c>
      <c r="AB39">
        <v>34.243727999999997</v>
      </c>
      <c r="AC39">
        <v>35.132666999999998</v>
      </c>
      <c r="AD39">
        <v>34.383848999999998</v>
      </c>
      <c r="AE39">
        <v>32.822932999999999</v>
      </c>
      <c r="AF39">
        <v>33.390949999999997</v>
      </c>
      <c r="AG39">
        <v>33.754058000000001</v>
      </c>
      <c r="AH39">
        <v>33.386429999999997</v>
      </c>
      <c r="AI39">
        <v>33.838431999999997</v>
      </c>
      <c r="AJ39">
        <v>33.461762999999998</v>
      </c>
      <c r="AK39">
        <v>36.038179</v>
      </c>
      <c r="AL39">
        <v>36.250619999999998</v>
      </c>
      <c r="AM39">
        <v>37.804003000000002</v>
      </c>
      <c r="AN39">
        <v>35.632883</v>
      </c>
      <c r="AO39">
        <v>36.393754000000001</v>
      </c>
      <c r="AP39">
        <v>12.874544999999999</v>
      </c>
      <c r="AQ39">
        <v>10.701917999999999</v>
      </c>
      <c r="AR39">
        <v>13.549536</v>
      </c>
      <c r="AS39">
        <v>10.028434000000001</v>
      </c>
      <c r="AT39">
        <v>10.524131000000001</v>
      </c>
      <c r="AU39">
        <v>10.712465</v>
      </c>
      <c r="AV39">
        <v>10.614530999999999</v>
      </c>
      <c r="AW39">
        <v>10.512077</v>
      </c>
    </row>
    <row r="40">
      <c r="A40">
        <v>39</v>
      </c>
      <c r="B40">
        <v>37.713602999999999</v>
      </c>
      <c r="C40">
        <v>36.161726000000002</v>
      </c>
      <c r="D40">
        <v>35.223067</v>
      </c>
      <c r="E40">
        <v>36.315407</v>
      </c>
      <c r="F40">
        <v>34.652037</v>
      </c>
      <c r="G40">
        <v>36.267194000000003</v>
      </c>
      <c r="H40">
        <v>35.197454</v>
      </c>
      <c r="I40">
        <v>35.601242999999997</v>
      </c>
      <c r="J40">
        <v>34.972959000000003</v>
      </c>
      <c r="K40">
        <v>34.108127000000003</v>
      </c>
      <c r="L40">
        <v>33.143855000000002</v>
      </c>
      <c r="M40">
        <v>34.011699999999998</v>
      </c>
      <c r="N40">
        <v>33.680230999999999</v>
      </c>
      <c r="O40">
        <v>32.794305999999999</v>
      </c>
      <c r="P40">
        <v>33.702831000000003</v>
      </c>
      <c r="Q40">
        <v>34.359741999999997</v>
      </c>
      <c r="R40">
        <v>34.002659999999999</v>
      </c>
      <c r="S40">
        <v>33.933352999999997</v>
      </c>
      <c r="T40">
        <v>34.190994000000003</v>
      </c>
      <c r="U40">
        <v>35.587682999999998</v>
      </c>
      <c r="V40">
        <v>36.960265</v>
      </c>
      <c r="W40">
        <v>36.197887000000001</v>
      </c>
      <c r="X40">
        <v>36.805076999999997</v>
      </c>
      <c r="Y40">
        <v>36.068313000000003</v>
      </c>
      <c r="Z40">
        <v>35.813684000000002</v>
      </c>
      <c r="AA40">
        <v>33.921298999999998</v>
      </c>
      <c r="AB40">
        <v>34.361249000000001</v>
      </c>
      <c r="AC40">
        <v>35.233614000000003</v>
      </c>
      <c r="AD40">
        <v>34.529995999999997</v>
      </c>
      <c r="AE40">
        <v>32.966067000000002</v>
      </c>
      <c r="AF40">
        <v>33.538603999999999</v>
      </c>
      <c r="AG40">
        <v>33.895685999999998</v>
      </c>
      <c r="AH40">
        <v>33.529564000000001</v>
      </c>
      <c r="AI40">
        <v>33.943899999999999</v>
      </c>
      <c r="AJ40">
        <v>33.582296999999997</v>
      </c>
      <c r="AK40">
        <v>36.155700000000003</v>
      </c>
      <c r="AL40">
        <v>36.354581000000003</v>
      </c>
      <c r="AM40">
        <v>37.913989999999998</v>
      </c>
      <c r="AN40">
        <v>35.726297000000002</v>
      </c>
      <c r="AO40">
        <v>36.479635000000002</v>
      </c>
      <c r="AP40">
        <v>14.581609</v>
      </c>
      <c r="AQ40">
        <v>11.651123999999999</v>
      </c>
      <c r="AR40">
        <v>15.224959</v>
      </c>
      <c r="AS40">
        <v>10.816426</v>
      </c>
      <c r="AT40">
        <v>10.545223999999999</v>
      </c>
      <c r="AU40">
        <v>10.729039</v>
      </c>
      <c r="AV40">
        <v>10.629598</v>
      </c>
      <c r="AW40">
        <v>10.530157000000001</v>
      </c>
    </row>
    <row r="41">
      <c r="A41">
        <v>40</v>
      </c>
      <c r="B41">
        <v>37.804003000000002</v>
      </c>
      <c r="C41">
        <v>36.253633999999998</v>
      </c>
      <c r="D41">
        <v>35.308948000000001</v>
      </c>
      <c r="E41">
        <v>36.383208000000003</v>
      </c>
      <c r="F41">
        <v>34.751477999999999</v>
      </c>
      <c r="G41">
        <v>36.359101000000003</v>
      </c>
      <c r="H41">
        <v>35.317988</v>
      </c>
      <c r="I41">
        <v>35.691643999999997</v>
      </c>
      <c r="J41">
        <v>35.149239999999999</v>
      </c>
      <c r="K41">
        <v>34.258794999999999</v>
      </c>
      <c r="L41">
        <v>33.290002000000001</v>
      </c>
      <c r="M41">
        <v>34.169901000000003</v>
      </c>
      <c r="N41">
        <v>33.805284999999998</v>
      </c>
      <c r="O41">
        <v>32.919359999999998</v>
      </c>
      <c r="P41">
        <v>33.823366</v>
      </c>
      <c r="Q41">
        <v>34.487810000000003</v>
      </c>
      <c r="R41">
        <v>34.106620999999997</v>
      </c>
      <c r="S41">
        <v>34.034300000000002</v>
      </c>
      <c r="T41">
        <v>34.287421999999999</v>
      </c>
      <c r="U41">
        <v>35.687123999999997</v>
      </c>
      <c r="V41">
        <v>37.041625000000003</v>
      </c>
      <c r="W41">
        <v>36.295820999999997</v>
      </c>
      <c r="X41">
        <v>36.909038000000002</v>
      </c>
      <c r="Y41">
        <v>36.160220000000002</v>
      </c>
      <c r="Z41">
        <v>35.898057999999999</v>
      </c>
      <c r="AA41">
        <v>34.032792999999998</v>
      </c>
      <c r="AB41">
        <v>34.493836000000002</v>
      </c>
      <c r="AC41">
        <v>35.352640999999998</v>
      </c>
      <c r="AD41">
        <v>34.653543999999997</v>
      </c>
      <c r="AE41">
        <v>33.089613999999997</v>
      </c>
      <c r="AF41">
        <v>33.684750999999999</v>
      </c>
      <c r="AG41">
        <v>34.026767</v>
      </c>
      <c r="AH41">
        <v>33.656125000000003</v>
      </c>
      <c r="AI41">
        <v>34.055394</v>
      </c>
      <c r="AJ41">
        <v>33.687764999999999</v>
      </c>
      <c r="AK41">
        <v>36.271714000000003</v>
      </c>
      <c r="AL41">
        <v>36.449500999999998</v>
      </c>
      <c r="AM41">
        <v>38.043565000000001</v>
      </c>
      <c r="AN41">
        <v>35.831764</v>
      </c>
      <c r="AO41">
        <v>36.586609000000003</v>
      </c>
      <c r="AP41">
        <v>16.433312999999998</v>
      </c>
      <c r="AQ41">
        <v>12.743463999999999</v>
      </c>
      <c r="AR41">
        <v>16.912436</v>
      </c>
      <c r="AS41">
        <v>11.756591</v>
      </c>
      <c r="AT41">
        <v>10.572343999999999</v>
      </c>
      <c r="AU41">
        <v>10.741092</v>
      </c>
      <c r="AV41">
        <v>10.650691</v>
      </c>
      <c r="AW41">
        <v>10.549744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147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0.41033089376184112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24.097942404551688</v>
      </c>
      <c r="D74">
        <v>0.81907528247425176</v>
      </c>
      <c r="E74">
        <v>0.99962992138176532</v>
      </c>
      <c r="F74" t="s">
        <v>61</v>
      </c>
    </row>
    <row r="75">
      <c r="A75" t="s">
        <v>113</v>
      </c>
      <c r="B75" t="s">
        <v>112</v>
      </c>
      <c r="C75">
        <v>23.867362945797186</v>
      </c>
      <c r="D75">
        <v>0.73783296791002195</v>
      </c>
      <c r="E75">
        <v>0.99998699452540807</v>
      </c>
      <c r="F75" t="s">
        <v>61</v>
      </c>
    </row>
    <row r="76">
      <c r="A76" t="s">
        <v>114</v>
      </c>
      <c r="B76" t="s">
        <v>112</v>
      </c>
      <c r="C76">
        <v>24.128271143333961</v>
      </c>
      <c r="D76">
        <v>0.80860554492596104</v>
      </c>
      <c r="E76">
        <v>0.99970806004722146</v>
      </c>
      <c r="F76" t="s">
        <v>61</v>
      </c>
    </row>
    <row r="77">
      <c r="A77" t="s">
        <v>115</v>
      </c>
      <c r="B77" t="s">
        <v>112</v>
      </c>
      <c r="C77">
        <v>24.397967281208341</v>
      </c>
      <c r="D77">
        <v>0.76654666970965435</v>
      </c>
      <c r="E77">
        <v>0.99991194109670223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0.12503618000000039</v>
      </c>
      <c r="C2">
        <v>0.15719793999999787</v>
      </c>
      <c r="D2">
        <v>0.12839846999999871</v>
      </c>
      <c r="E2">
        <v>0.15788307000000223</v>
      </c>
      <c r="F2">
        <v>0.14409088999999753</v>
      </c>
      <c r="G2">
        <v>0.17390187999999895</v>
      </c>
      <c r="H2">
        <v>0.16112149999999836</v>
      </c>
      <c r="I2">
        <v>0.14641055000000236</v>
      </c>
      <c r="J2">
        <v>0.010876551146383306</v>
      </c>
      <c r="K2">
        <v>0.032956518115936362</v>
      </c>
      <c r="L2">
        <v>-1.7763568394002505E-15</v>
      </c>
      <c r="M2">
        <v>0.11843571000000175</v>
      </c>
      <c r="N2">
        <v>0.088655139999998411</v>
      </c>
      <c r="O2">
        <v>0</v>
      </c>
      <c r="P2">
        <v>0.036236278985500192</v>
      </c>
      <c r="Q2">
        <v>0.13026628999999978</v>
      </c>
      <c r="R2">
        <v>0.11474610000000141</v>
      </c>
      <c r="S2">
        <v>0.12064630999999792</v>
      </c>
      <c r="T2">
        <v>0.14191092999999988</v>
      </c>
      <c r="U2">
        <v>0.16895124999999744</v>
      </c>
      <c r="V2">
        <v>0.15615518999999978</v>
      </c>
      <c r="W2">
        <v>0.14938328000000034</v>
      </c>
      <c r="X2">
        <v>0.21383200999999907</v>
      </c>
      <c r="Y2">
        <v>0.19013819999999981</v>
      </c>
      <c r="Z2">
        <v>-1.7763568394002505E-15</v>
      </c>
      <c r="AA2">
        <v>-1.7763568394002505E-15</v>
      </c>
      <c r="AB2">
        <v>-1.7763568394002505E-15</v>
      </c>
      <c r="AC2">
        <v>0.14549135000000035</v>
      </c>
      <c r="AD2">
        <v>0</v>
      </c>
      <c r="AE2">
        <v>0.029442380434794302</v>
      </c>
      <c r="AF2">
        <v>0.14742182999999898</v>
      </c>
      <c r="AG2">
        <v>0.1701811700000011</v>
      </c>
      <c r="AH2">
        <v>0.1215485600000008</v>
      </c>
      <c r="AI2">
        <v>0.031566711640213185</v>
      </c>
      <c r="AJ2">
        <v>0.13000179999999872</v>
      </c>
      <c r="AK2">
        <v>0.18360028999999933</v>
      </c>
      <c r="AL2">
        <v>0.15209233000000033</v>
      </c>
      <c r="AM2">
        <v>0.23025551999999827</v>
      </c>
      <c r="AN2">
        <v>0.16186831999999995</v>
      </c>
      <c r="AO2">
        <v>0.02304554901960465</v>
      </c>
      <c r="AP2">
        <v>0.073087323232318369</v>
      </c>
      <c r="AQ2">
        <v>0.12884182972583069</v>
      </c>
      <c r="AR2">
        <v>0.054566287157280513</v>
      </c>
      <c r="AS2">
        <v>0.068713600288601739</v>
      </c>
      <c r="AT2">
        <v>0.13208768000000326</v>
      </c>
      <c r="AU2">
        <v>0.10068121499999982</v>
      </c>
      <c r="AV2">
        <v>0.19569592999999763</v>
      </c>
      <c r="AW2">
        <v>0.11133735000000478</v>
      </c>
    </row>
    <row r="3">
      <c r="A3">
        <v>2</v>
      </c>
      <c r="B3">
        <v>0.11387968000000015</v>
      </c>
      <c r="C3">
        <v>0.13332827333333164</v>
      </c>
      <c r="D3">
        <v>0.11516630333333211</v>
      </c>
      <c r="E3">
        <v>0.13531057000000146</v>
      </c>
      <c r="F3">
        <v>0.12515072333333066</v>
      </c>
      <c r="G3">
        <v>0.14484304666666681</v>
      </c>
      <c r="H3">
        <v>0.1356948333333321</v>
      </c>
      <c r="I3">
        <v>0.12617288333333576</v>
      </c>
      <c r="J3">
        <v>0.0051081089404423352</v>
      </c>
      <c r="K3">
        <v>0.018688081027661951</v>
      </c>
      <c r="L3">
        <v>0</v>
      </c>
      <c r="M3">
        <v>0.10650071000000061</v>
      </c>
      <c r="N3">
        <v>0.086579640000000069</v>
      </c>
      <c r="O3">
        <v>0</v>
      </c>
      <c r="P3">
        <v>0.019324332674564459</v>
      </c>
      <c r="Q3">
        <v>0.11469929000000079</v>
      </c>
      <c r="R3">
        <v>0.10358960000000117</v>
      </c>
      <c r="S3">
        <v>0.10611680999999784</v>
      </c>
      <c r="T3">
        <v>0.12219242999999835</v>
      </c>
      <c r="U3">
        <v>0.14222741666666394</v>
      </c>
      <c r="V3">
        <v>0.13384202333333306</v>
      </c>
      <c r="W3">
        <v>0.12707011333333362</v>
      </c>
      <c r="X3">
        <v>0.1749140099999984</v>
      </c>
      <c r="Y3">
        <v>0.15614986666666475</v>
      </c>
      <c r="Z3">
        <v>0</v>
      </c>
      <c r="AA3">
        <v>0</v>
      </c>
      <c r="AB3">
        <v>0</v>
      </c>
      <c r="AC3">
        <v>0.12629168333333318</v>
      </c>
      <c r="AD3">
        <v>0</v>
      </c>
      <c r="AE3">
        <v>0.016133244400537095</v>
      </c>
      <c r="AF3">
        <v>0.12666566333333229</v>
      </c>
      <c r="AG3">
        <v>0.1437168366666679</v>
      </c>
      <c r="AH3">
        <v>0.10831656000000045</v>
      </c>
      <c r="AI3">
        <v>0.018179323565325589</v>
      </c>
      <c r="AJ3">
        <v>0.114694133333332</v>
      </c>
      <c r="AK3">
        <v>0.1527251233333331</v>
      </c>
      <c r="AL3">
        <v>0.1308169966666668</v>
      </c>
      <c r="AM3">
        <v>0.19029935333333192</v>
      </c>
      <c r="AN3">
        <v>0.13877682000000036</v>
      </c>
      <c r="AO3">
        <v>0.0090885367647022264</v>
      </c>
      <c r="AP3">
        <v>0.04081652106781597</v>
      </c>
      <c r="AQ3">
        <v>0.097790991197692634</v>
      </c>
      <c r="AR3">
        <v>0.03544740447329886</v>
      </c>
      <c r="AS3">
        <v>0.041461503751806461</v>
      </c>
      <c r="AT3">
        <v>0.13572001333333716</v>
      </c>
      <c r="AU3">
        <v>0.10612971499999979</v>
      </c>
      <c r="AV3">
        <v>0.19906876333332946</v>
      </c>
      <c r="AW3">
        <v>0.11834268333333853</v>
      </c>
    </row>
    <row r="4">
      <c r="A4">
        <v>3</v>
      </c>
      <c r="B4">
        <v>0.092085680000000281</v>
      </c>
      <c r="C4">
        <v>0.098042606666666643</v>
      </c>
      <c r="D4">
        <v>0.093891303333332843</v>
      </c>
      <c r="E4">
        <v>0.09794923666666655</v>
      </c>
      <c r="F4">
        <v>0.091940389999997763</v>
      </c>
      <c r="G4">
        <v>0.10696271333333307</v>
      </c>
      <c r="H4">
        <v>0.097295499999999535</v>
      </c>
      <c r="I4">
        <v>0.097113883333333817</v>
      </c>
      <c r="J4">
        <v>0.00037733340116652414</v>
      </c>
      <c r="K4">
        <v>-0.0023263560606103795</v>
      </c>
      <c r="L4">
        <v>-0.0064863333333313733</v>
      </c>
      <c r="M4">
        <v>0.087301043333333439</v>
      </c>
      <c r="N4">
        <v>0.086060973333333735</v>
      </c>
      <c r="O4">
        <v>-0.0023351666666666659</v>
      </c>
      <c r="P4">
        <v>-0.0051119469697038511</v>
      </c>
      <c r="Q4">
        <v>0.093424289999999743</v>
      </c>
      <c r="R4">
        <v>0.083352266666667063</v>
      </c>
      <c r="S4">
        <v>0.085360476666664908</v>
      </c>
      <c r="T4">
        <v>0.091058096666667865</v>
      </c>
      <c r="U4">
        <v>0.10227174999999811</v>
      </c>
      <c r="V4">
        <v>0.098556356666666289</v>
      </c>
      <c r="W4">
        <v>0.093341113333334391</v>
      </c>
      <c r="X4">
        <v>0.12354200999999954</v>
      </c>
      <c r="Y4">
        <v>0.10892920000000039</v>
      </c>
      <c r="Z4">
        <v>-0.0046701666666635333</v>
      </c>
      <c r="AA4">
        <v>-0.002853999999999246</v>
      </c>
      <c r="AB4">
        <v>-0.0020756666666645884</v>
      </c>
      <c r="AC4">
        <v>0.098270683333332443</v>
      </c>
      <c r="AD4">
        <v>-0.0038918333333324284</v>
      </c>
      <c r="AE4">
        <v>-0.0039215583003855414</v>
      </c>
      <c r="AF4">
        <v>0.095530996666665757</v>
      </c>
      <c r="AG4">
        <v>0.1042798366666684</v>
      </c>
      <c r="AH4">
        <v>0.090673893333335087</v>
      </c>
      <c r="AI4">
        <v>-0.00091606450956405183</v>
      </c>
      <c r="AJ4">
        <v>0.091343466666666373</v>
      </c>
      <c r="AK4">
        <v>0.10758012333333511</v>
      </c>
      <c r="AL4">
        <v>0.10020133000000087</v>
      </c>
      <c r="AM4">
        <v>0.13425701999999973</v>
      </c>
      <c r="AN4">
        <v>0.10349115333333181</v>
      </c>
      <c r="AO4">
        <v>-0.01031714215686641</v>
      </c>
      <c r="AP4">
        <v>0.0015405522366478408</v>
      </c>
      <c r="AQ4">
        <v>0.030935652669551672</v>
      </c>
      <c r="AR4">
        <v>0.00050202178931613162</v>
      </c>
      <c r="AS4">
        <v>0.0017555738816756872</v>
      </c>
      <c r="AT4">
        <v>0.14350368000000202</v>
      </c>
      <c r="AU4">
        <v>0.11754571500000033</v>
      </c>
      <c r="AV4">
        <v>0.20633342999999726</v>
      </c>
      <c r="AW4">
        <v>0.12872068333333786</v>
      </c>
    </row>
    <row r="5">
      <c r="A5">
        <v>4</v>
      </c>
      <c r="B5">
        <v>0.091047680000000852</v>
      </c>
      <c r="C5">
        <v>0.09025894000000001</v>
      </c>
      <c r="D5">
        <v>0.088183303333332574</v>
      </c>
      <c r="E5">
        <v>0.088089903333333552</v>
      </c>
      <c r="F5">
        <v>0.085194389999999842</v>
      </c>
      <c r="G5">
        <v>0.089319713333333439</v>
      </c>
      <c r="H5">
        <v>0.086917166666665935</v>
      </c>
      <c r="I5">
        <v>0.086735550000000217</v>
      </c>
      <c r="J5">
        <v>-0.0022777754714429221</v>
      </c>
      <c r="K5">
        <v>-0.0067354598155500156</v>
      </c>
      <c r="L5">
        <v>0.0046700000000026165</v>
      </c>
      <c r="M5">
        <v>0.084187710000000138</v>
      </c>
      <c r="N5">
        <v>0.090730973333332798</v>
      </c>
      <c r="O5">
        <v>0.0072643333333335391</v>
      </c>
      <c r="P5">
        <v>-0.011386226613973705</v>
      </c>
      <c r="Q5">
        <v>0.087716289999999475</v>
      </c>
      <c r="R5">
        <v>0.084390266666668268</v>
      </c>
      <c r="S5">
        <v>0.08328481000000032</v>
      </c>
      <c r="T5">
        <v>0.083274429999999455</v>
      </c>
      <c r="U5">
        <v>0.086704416666666617</v>
      </c>
      <c r="V5">
        <v>0.088697023333333291</v>
      </c>
      <c r="W5">
        <v>0.086595446666667186</v>
      </c>
      <c r="X5">
        <v>0.092407676666665495</v>
      </c>
      <c r="Y5">
        <v>0.086616199999999921</v>
      </c>
      <c r="Z5">
        <v>0.0051893333333410396</v>
      </c>
      <c r="AA5">
        <v>0.00363233333333568</v>
      </c>
      <c r="AB5">
        <v>0.004670333333338661</v>
      </c>
      <c r="AC5">
        <v>0.089968349999999475</v>
      </c>
      <c r="AD5">
        <v>0.003113333333336854</v>
      </c>
      <c r="AE5">
        <v>-0.0089280276679772896</v>
      </c>
      <c r="AF5">
        <v>0.088266329999999726</v>
      </c>
      <c r="AG5">
        <v>0.089231503333333961</v>
      </c>
      <c r="AH5">
        <v>0.086003893333334247</v>
      </c>
      <c r="AI5">
        <v>-0.0065197859177850148</v>
      </c>
      <c r="AJ5">
        <v>0.085635466666666105</v>
      </c>
      <c r="AK5">
        <v>0.090456123333332528</v>
      </c>
      <c r="AL5">
        <v>0.088266329999999726</v>
      </c>
      <c r="AM5">
        <v>0.098971353333332956</v>
      </c>
      <c r="AN5">
        <v>0.089999486666666684</v>
      </c>
      <c r="AO5">
        <v>-0.012079821078433639</v>
      </c>
      <c r="AP5">
        <v>-0.019573416594520054</v>
      </c>
      <c r="AQ5">
        <v>-0.023985019191922419</v>
      </c>
      <c r="AR5">
        <v>-0.0069413608946646832</v>
      </c>
      <c r="AS5">
        <v>-0.016675022655121552</v>
      </c>
      <c r="AT5">
        <v>0.14298468000000319</v>
      </c>
      <c r="AU5">
        <v>0.1237727150000012</v>
      </c>
      <c r="AV5">
        <v>0.20581442999999666</v>
      </c>
      <c r="AW5">
        <v>0.13027735000000362</v>
      </c>
    </row>
    <row r="6">
      <c r="A6">
        <v>5</v>
      </c>
      <c r="B6">
        <v>0.096236680000000518</v>
      </c>
      <c r="C6">
        <v>0.099599273333332405</v>
      </c>
      <c r="D6">
        <v>0.093372636666666509</v>
      </c>
      <c r="E6">
        <v>0.09275990333333084</v>
      </c>
      <c r="F6">
        <v>0.089345723333334348</v>
      </c>
      <c r="G6">
        <v>0.09658437999999947</v>
      </c>
      <c r="H6">
        <v>0.092106499999999869</v>
      </c>
      <c r="I6">
        <v>0.09036788333333412</v>
      </c>
      <c r="J6">
        <v>0.00025611565594552133</v>
      </c>
      <c r="K6">
        <v>-0.0049178969038266018</v>
      </c>
      <c r="L6">
        <v>0.023610333333337508</v>
      </c>
      <c r="M6">
        <v>0.088339043333332867</v>
      </c>
      <c r="N6">
        <v>0.10007130666666342</v>
      </c>
      <c r="O6">
        <v>0.019977166666665269</v>
      </c>
      <c r="P6">
        <v>-0.0093581729249070378</v>
      </c>
      <c r="Q6">
        <v>0.092386289999998539</v>
      </c>
      <c r="R6">
        <v>0.089060600000003376</v>
      </c>
      <c r="S6">
        <v>0.092106143333332113</v>
      </c>
      <c r="T6">
        <v>0.087425763333333961</v>
      </c>
      <c r="U6">
        <v>0.087742416666667822</v>
      </c>
      <c r="V6">
        <v>0.093367356666666623</v>
      </c>
      <c r="W6">
        <v>0.093341446666666883</v>
      </c>
      <c r="X6">
        <v>0.090850676666665464</v>
      </c>
      <c r="Y6">
        <v>0.089729533333331446</v>
      </c>
      <c r="Z6">
        <v>0.018162500000009629</v>
      </c>
      <c r="AA6">
        <v>0.014269666666670844</v>
      </c>
      <c r="AB6">
        <v>0.013491666666675783</v>
      </c>
      <c r="AC6">
        <v>0.095676349999997967</v>
      </c>
      <c r="AD6">
        <v>0.015826500000002852</v>
      </c>
      <c r="AE6">
        <v>-0.0087454970355640427</v>
      </c>
      <c r="AF6">
        <v>0.094492996666664553</v>
      </c>
      <c r="AG6">
        <v>0.093901503333336578</v>
      </c>
      <c r="AH6">
        <v>0.091711893333334515</v>
      </c>
      <c r="AI6">
        <v>-0.0043398406593393446</v>
      </c>
      <c r="AJ6">
        <v>0.091343466666666373</v>
      </c>
      <c r="AK6">
        <v>0.093569790000000097</v>
      </c>
      <c r="AL6">
        <v>0.091898663333331854</v>
      </c>
      <c r="AM6">
        <v>0.097414686666667194</v>
      </c>
      <c r="AN6">
        <v>0.091037486666666112</v>
      </c>
      <c r="AO6">
        <v>-0.0055401666666679006</v>
      </c>
      <c r="AP6">
        <v>-0.014223052092354749</v>
      </c>
      <c r="AQ6">
        <v>-0.048809024386725852</v>
      </c>
      <c r="AR6">
        <v>-0.0071197435786487517</v>
      </c>
      <c r="AS6">
        <v>-0.015905952525253397</v>
      </c>
      <c r="AT6">
        <v>0.14713601333333592</v>
      </c>
      <c r="AU6">
        <v>0.13207538166666666</v>
      </c>
      <c r="AV6">
        <v>0.20892809666666423</v>
      </c>
      <c r="AW6">
        <v>0.13390968333333575</v>
      </c>
    </row>
    <row r="7">
      <c r="A7">
        <v>6</v>
      </c>
      <c r="B7">
        <v>0.099350013333335596</v>
      </c>
      <c r="C7">
        <v>0.10323160666666809</v>
      </c>
      <c r="D7">
        <v>0.09648596999999981</v>
      </c>
      <c r="E7">
        <v>0.098467903333331108</v>
      </c>
      <c r="F7">
        <v>0.092459390000001918</v>
      </c>
      <c r="G7">
        <v>0.099179046666666437</v>
      </c>
      <c r="H7">
        <v>0.095738833333333773</v>
      </c>
      <c r="I7">
        <v>0.092443550000002261</v>
      </c>
      <c r="J7">
        <v>-0.00032332654999578381</v>
      </c>
      <c r="K7">
        <v>-0.0056946673254323343</v>
      </c>
      <c r="L7">
        <v>0.038918333333338495</v>
      </c>
      <c r="M7">
        <v>0.090414709999999232</v>
      </c>
      <c r="N7">
        <v>0.10474130666666426</v>
      </c>
      <c r="O7">
        <v>0.0300956666666643</v>
      </c>
      <c r="P7">
        <v>-0.0099244525691766228</v>
      </c>
      <c r="Q7">
        <v>0.094461956666664904</v>
      </c>
      <c r="R7">
        <v>0.091136266666671517</v>
      </c>
      <c r="S7">
        <v>0.095738476666666017</v>
      </c>
      <c r="T7">
        <v>0.090539096666667263</v>
      </c>
      <c r="U7">
        <v>0.088261083333334156</v>
      </c>
      <c r="V7">
        <v>0.095443023333334764</v>
      </c>
      <c r="W7">
        <v>0.098011446666667723</v>
      </c>
      <c r="X7">
        <v>0.089812676666666036</v>
      </c>
      <c r="Y7">
        <v>0.090767533333330874</v>
      </c>
      <c r="Z7">
        <v>0.028541000000009475</v>
      </c>
      <c r="AA7">
        <v>0.023350333333340245</v>
      </c>
      <c r="AB7">
        <v>0.020756333333345367</v>
      </c>
      <c r="AC7">
        <v>0.099308683333331871</v>
      </c>
      <c r="AD7">
        <v>0.02594500000000366</v>
      </c>
      <c r="AE7">
        <v>-0.0090819664031567271</v>
      </c>
      <c r="AF7">
        <v>0.1007199966666672</v>
      </c>
      <c r="AG7">
        <v>0.098571503333335642</v>
      </c>
      <c r="AH7">
        <v>0.094825226666669593</v>
      </c>
      <c r="AI7">
        <v>-0.0042355620675618155</v>
      </c>
      <c r="AJ7">
        <v>0.094975800000000277</v>
      </c>
      <c r="AK7">
        <v>0.094607789999997749</v>
      </c>
      <c r="AL7">
        <v>0.093455330000001169</v>
      </c>
      <c r="AM7">
        <v>0.098452686666666622</v>
      </c>
      <c r="AN7">
        <v>0.092594153333331874</v>
      </c>
      <c r="AO7">
        <v>-0.0052271789215687647</v>
      </c>
      <c r="AP7">
        <v>-0.016137687590189742</v>
      </c>
      <c r="AQ7">
        <v>-0.048725696248196115</v>
      </c>
      <c r="AR7">
        <v>-0.0088551262626292981</v>
      </c>
      <c r="AS7">
        <v>-0.015655882395382292</v>
      </c>
      <c r="AT7">
        <v>0.14973068000000289</v>
      </c>
      <c r="AU7">
        <v>0.1372643816666681</v>
      </c>
      <c r="AV7">
        <v>0.20581476333333271</v>
      </c>
      <c r="AW7">
        <v>0.13806101666667026</v>
      </c>
    </row>
    <row r="8">
      <c r="A8">
        <v>7</v>
      </c>
      <c r="B8">
        <v>0.10505801333333409</v>
      </c>
      <c r="C8">
        <v>0.11101527333333294</v>
      </c>
      <c r="D8">
        <v>0.10323196999999951</v>
      </c>
      <c r="E8">
        <v>0.10469490333333198</v>
      </c>
      <c r="F8">
        <v>0.10076205666666738</v>
      </c>
      <c r="G8">
        <v>0.10592504666666613</v>
      </c>
      <c r="H8">
        <v>0.10040916666666888</v>
      </c>
      <c r="I8">
        <v>0.097632550000003704</v>
      </c>
      <c r="J8">
        <v>0.0027298979107293064</v>
      </c>
      <c r="K8">
        <v>-0.0049147710803723044</v>
      </c>
      <c r="L8">
        <v>0.056820666666673958</v>
      </c>
      <c r="M8">
        <v>0.096122710000001277</v>
      </c>
      <c r="N8">
        <v>0.11460063999999726</v>
      </c>
      <c r="O8">
        <v>0.041771166666661586</v>
      </c>
      <c r="P8">
        <v>-0.0073773988801111301</v>
      </c>
      <c r="Q8">
        <v>0.1012079566666646</v>
      </c>
      <c r="R8">
        <v>0.095287600000004247</v>
      </c>
      <c r="S8">
        <v>0.10300314333333205</v>
      </c>
      <c r="T8">
        <v>0.096247096666669307</v>
      </c>
      <c r="U8">
        <v>0.092931416666667488</v>
      </c>
      <c r="V8">
        <v>0.1006323566666687</v>
      </c>
      <c r="W8">
        <v>0.10320044666666917</v>
      </c>
      <c r="X8">
        <v>0.096558343333333241</v>
      </c>
      <c r="Y8">
        <v>0.095437866666665983</v>
      </c>
      <c r="Z8">
        <v>0.04151383333334735</v>
      </c>
      <c r="AA8">
        <v>0.037101333333342978</v>
      </c>
      <c r="AB8">
        <v>0.030096333333348824</v>
      </c>
      <c r="AC8">
        <v>0.10605434999999908</v>
      </c>
      <c r="AD8">
        <v>0.041252833333336625</v>
      </c>
      <c r="AE8">
        <v>-0.0057861024374119552</v>
      </c>
      <c r="AF8">
        <v>0.1074659966666669</v>
      </c>
      <c r="AG8">
        <v>0.10531717000000107</v>
      </c>
      <c r="AH8">
        <v>0.10157089333333325</v>
      </c>
      <c r="AI8">
        <v>-0.0030932834757813055</v>
      </c>
      <c r="AJ8">
        <v>0.10016479999999994</v>
      </c>
      <c r="AK8">
        <v>0.098240123333331653</v>
      </c>
      <c r="AL8">
        <v>0.098125663333334501</v>
      </c>
      <c r="AM8">
        <v>0.10467935333333145</v>
      </c>
      <c r="AN8">
        <v>0.09674548666666638</v>
      </c>
      <c r="AO8">
        <v>0.001312475490193421</v>
      </c>
      <c r="AP8">
        <v>-0.015976656421358371</v>
      </c>
      <c r="AQ8">
        <v>-0.046566701443000014</v>
      </c>
      <c r="AR8">
        <v>-0.011628175613280334</v>
      </c>
      <c r="AS8">
        <v>-0.015405812265511187</v>
      </c>
      <c r="AT8">
        <v>0.1533630133333368</v>
      </c>
      <c r="AU8">
        <v>0.14245338166666599</v>
      </c>
      <c r="AV8">
        <v>0.19595542999999793</v>
      </c>
      <c r="AW8">
        <v>0.14221235000000298</v>
      </c>
    </row>
    <row r="9">
      <c r="A9">
        <v>8</v>
      </c>
      <c r="B9">
        <v>0.10817168000000166</v>
      </c>
      <c r="C9">
        <v>0.11568527333333378</v>
      </c>
      <c r="D9">
        <v>0.10738330333333224</v>
      </c>
      <c r="E9">
        <v>0.10988423666666414</v>
      </c>
      <c r="F9">
        <v>0.10543205666666822</v>
      </c>
      <c r="G9">
        <v>0.11059537999999769</v>
      </c>
      <c r="H9">
        <v>0.10507916666666972</v>
      </c>
      <c r="I9">
        <v>0.10385955000000457</v>
      </c>
      <c r="J9">
        <v>0.0021504557047880013</v>
      </c>
      <c r="K9">
        <v>-0.0041348748353122744</v>
      </c>
      <c r="L9">
        <v>0.073685000000008216</v>
      </c>
      <c r="M9">
        <v>0.10183071000000155</v>
      </c>
      <c r="N9">
        <v>0.12186530666666329</v>
      </c>
      <c r="O9">
        <v>0.052927666666661821</v>
      </c>
      <c r="P9">
        <v>-0.0063870118577131763</v>
      </c>
      <c r="Q9">
        <v>0.10743495666666547</v>
      </c>
      <c r="R9">
        <v>0.10099560000000274</v>
      </c>
      <c r="S9">
        <v>0.10715447666666655</v>
      </c>
      <c r="T9">
        <v>0.10039843000000204</v>
      </c>
      <c r="U9">
        <v>0.097082750000000217</v>
      </c>
      <c r="V9">
        <v>0.1047836900000032</v>
      </c>
      <c r="W9">
        <v>0.10838944666667061</v>
      </c>
      <c r="X9">
        <v>0.1017476766666654</v>
      </c>
      <c r="Y9">
        <v>0.098551533333331776</v>
      </c>
      <c r="Z9">
        <v>0.053967666666682845</v>
      </c>
      <c r="AA9">
        <v>0.049814666666678775</v>
      </c>
      <c r="AB9">
        <v>0.038399000000017836</v>
      </c>
      <c r="AC9">
        <v>0.11280034999999877</v>
      </c>
      <c r="AD9">
        <v>0.053966000000002623</v>
      </c>
      <c r="AE9">
        <v>-0.0035279051383341198</v>
      </c>
      <c r="AF9">
        <v>0.11421199666666659</v>
      </c>
      <c r="AG9">
        <v>0.11258183666666888</v>
      </c>
      <c r="AH9">
        <v>0.10935455999999988</v>
      </c>
      <c r="AI9">
        <v>-0.002989004884002</v>
      </c>
      <c r="AJ9">
        <v>0.10535379999999961</v>
      </c>
      <c r="AK9">
        <v>0.10187245666666556</v>
      </c>
      <c r="AL9">
        <v>0.10279599666666783</v>
      </c>
      <c r="AM9">
        <v>0.10831168666666358</v>
      </c>
      <c r="AN9">
        <v>0.10141548666666544</v>
      </c>
      <c r="AO9">
        <v>0.00058746323529312861</v>
      </c>
      <c r="AP9">
        <v>-0.013739958585858858</v>
      </c>
      <c r="AQ9">
        <v>-0.042850706637807434</v>
      </c>
      <c r="AR9">
        <v>-0.011806891630595118</v>
      </c>
      <c r="AS9">
        <v>-0.015674742135640685</v>
      </c>
      <c r="AT9">
        <v>0.15543868000000316</v>
      </c>
      <c r="AU9">
        <v>0.14764238166666566</v>
      </c>
      <c r="AV9">
        <v>0.16793409666666648</v>
      </c>
      <c r="AW9">
        <v>0.14636368333333571</v>
      </c>
    </row>
    <row r="10">
      <c r="A10">
        <v>9</v>
      </c>
      <c r="B10">
        <v>0.10920968000000286</v>
      </c>
      <c r="C10">
        <v>0.12035527333333285</v>
      </c>
      <c r="D10">
        <v>0.1125723033333319</v>
      </c>
      <c r="E10">
        <v>0.11247856999999684</v>
      </c>
      <c r="F10">
        <v>0.11010205666666906</v>
      </c>
      <c r="G10">
        <v>0.11630337999999618</v>
      </c>
      <c r="H10">
        <v>0.10923050000000245</v>
      </c>
      <c r="I10">
        <v>0.10956755000000484</v>
      </c>
      <c r="J10">
        <v>0.0020900134988472985</v>
      </c>
      <c r="K10">
        <v>-0.0028359785902534185</v>
      </c>
      <c r="L10">
        <v>0.084322666666675872</v>
      </c>
      <c r="M10">
        <v>0.10805737666666637</v>
      </c>
      <c r="N10">
        <v>0.12964897333332992</v>
      </c>
      <c r="O10">
        <v>0.063046166666662629</v>
      </c>
      <c r="P10">
        <v>-0.0043589581686482859</v>
      </c>
      <c r="Q10">
        <v>0.11469962333333328</v>
      </c>
      <c r="R10">
        <v>0.10670360000000301</v>
      </c>
      <c r="S10">
        <v>0.11234347666666622</v>
      </c>
      <c r="T10">
        <v>0.10351209666666961</v>
      </c>
      <c r="U10">
        <v>0.10175308333333355</v>
      </c>
      <c r="V10">
        <v>0.11049169000000347</v>
      </c>
      <c r="W10">
        <v>0.11357878000000277</v>
      </c>
      <c r="X10">
        <v>0.10538000999999753</v>
      </c>
      <c r="Y10">
        <v>0.10529719999999898</v>
      </c>
      <c r="Z10">
        <v>0.064864833333350802</v>
      </c>
      <c r="AA10">
        <v>0.06200900000001397</v>
      </c>
      <c r="AB10">
        <v>0.046182666666688021</v>
      </c>
      <c r="AC10">
        <v>0.11747034999999784</v>
      </c>
      <c r="AD10">
        <v>0.068236166666668652</v>
      </c>
      <c r="AE10">
        <v>-0.0033453745059226492</v>
      </c>
      <c r="AF10">
        <v>0.11940099666666804</v>
      </c>
      <c r="AG10">
        <v>0.1224411700000001</v>
      </c>
      <c r="AH10">
        <v>0.11610022666666531</v>
      </c>
      <c r="AI10">
        <v>-0.0028847262922226946</v>
      </c>
      <c r="AJ10">
        <v>0.11054279999999927</v>
      </c>
      <c r="AK10">
        <v>0.10550478999999768</v>
      </c>
      <c r="AL10">
        <v>0.10954166333333326</v>
      </c>
      <c r="AM10">
        <v>0.11142501999999865</v>
      </c>
      <c r="AN10">
        <v>0.10349115333333359</v>
      </c>
      <c r="AO10">
        <v>-0.00065621568627527438</v>
      </c>
      <c r="AP10">
        <v>-0.011503260750361122</v>
      </c>
      <c r="AQ10">
        <v>-0.040172378499278238</v>
      </c>
      <c r="AR10">
        <v>-0.014060940981245551</v>
      </c>
      <c r="AS10">
        <v>-0.014905672005770754</v>
      </c>
      <c r="AT10">
        <v>0.15751434666666952</v>
      </c>
      <c r="AU10">
        <v>0.14816138166666448</v>
      </c>
      <c r="AV10">
        <v>0.14043176333333207</v>
      </c>
      <c r="AW10">
        <v>0.14428801666666757</v>
      </c>
    </row>
    <row r="11">
      <c r="A11">
        <v>10</v>
      </c>
      <c r="B11">
        <v>0.10972868000000169</v>
      </c>
      <c r="C11">
        <v>0.11983660666666651</v>
      </c>
      <c r="D11">
        <v>0.1156856366666652</v>
      </c>
      <c r="E11">
        <v>0.11559190333333191</v>
      </c>
      <c r="F11">
        <v>0.11165872333333482</v>
      </c>
      <c r="G11">
        <v>0.11682204666666429</v>
      </c>
      <c r="H11">
        <v>0.11130616666666882</v>
      </c>
      <c r="I11">
        <v>0.11112421666667061</v>
      </c>
      <c r="J11">
        <v>-0.0016030953737615761</v>
      </c>
      <c r="K11">
        <v>-0.0051697490118591816</v>
      </c>
      <c r="L11">
        <v>0.084063333333343593</v>
      </c>
      <c r="M11">
        <v>0.10961404333333213</v>
      </c>
      <c r="N11">
        <v>0.13224363999999689</v>
      </c>
      <c r="O11">
        <v>0.072126999999994723</v>
      </c>
      <c r="P11">
        <v>-0.0038872378129148899</v>
      </c>
      <c r="Q11">
        <v>0.11625628999999904</v>
      </c>
      <c r="R11">
        <v>0.10981693333333631</v>
      </c>
      <c r="S11">
        <v>0.11545680999999774</v>
      </c>
      <c r="T11">
        <v>0.10610676333333657</v>
      </c>
      <c r="U11">
        <v>0.10175308333333355</v>
      </c>
      <c r="V11">
        <v>0.1141240233333356</v>
      </c>
      <c r="W11">
        <v>0.1177301133333355</v>
      </c>
      <c r="X11">
        <v>0.10745567666666567</v>
      </c>
      <c r="Y11">
        <v>0.10841053333333406</v>
      </c>
      <c r="Z11">
        <v>0.075243333333354201</v>
      </c>
      <c r="AA11">
        <v>0.069533000000015832</v>
      </c>
      <c r="AB11">
        <v>0.052409666666690669</v>
      </c>
      <c r="AC11">
        <v>0.12110268333333174</v>
      </c>
      <c r="AD11">
        <v>0.077317000000002523</v>
      </c>
      <c r="AE11">
        <v>-0.0031628438735129549</v>
      </c>
      <c r="AF11">
        <v>0.12355233000000077</v>
      </c>
      <c r="AG11">
        <v>0.13022483666666851</v>
      </c>
      <c r="AH11">
        <v>0.12025155999999804</v>
      </c>
      <c r="AI11">
        <v>-0.0043374477004451961</v>
      </c>
      <c r="AJ11">
        <v>0.1141751333333314</v>
      </c>
      <c r="AK11">
        <v>0.10861812333332921</v>
      </c>
      <c r="AL11">
        <v>0.1142116633333341</v>
      </c>
      <c r="AM11">
        <v>0.11298201999999868</v>
      </c>
      <c r="AN11">
        <v>0.10452881999999875</v>
      </c>
      <c r="AO11">
        <v>-0.0044945612745106445</v>
      </c>
      <c r="AP11">
        <v>-0.011861229581530353</v>
      </c>
      <c r="AQ11">
        <v>-0.036975383694084485</v>
      </c>
      <c r="AR11">
        <v>-0.014239656998558559</v>
      </c>
      <c r="AS11">
        <v>-0.017250268542570169</v>
      </c>
      <c r="AT11">
        <v>0.15959001333333589</v>
      </c>
      <c r="AU11">
        <v>0.15127504833333205</v>
      </c>
      <c r="AV11">
        <v>0.1186377633333322</v>
      </c>
      <c r="AW11">
        <v>0.13235301666666643</v>
      </c>
    </row>
    <row r="12">
      <c r="A12">
        <v>11</v>
      </c>
      <c r="B12">
        <v>0.10920968000000286</v>
      </c>
      <c r="C12">
        <v>0.11879893999999958</v>
      </c>
      <c r="D12">
        <v>0.11724230333333097</v>
      </c>
      <c r="E12">
        <v>0.11559190333333191</v>
      </c>
      <c r="F12">
        <v>0.11373439000000296</v>
      </c>
      <c r="G12">
        <v>0.11630304666666369</v>
      </c>
      <c r="H12">
        <v>0.11234383333333398</v>
      </c>
      <c r="I12">
        <v>0.11164321666666943</v>
      </c>
      <c r="J12">
        <v>-0.00373920424637042</v>
      </c>
      <c r="K12">
        <v>-0.010097852766801196</v>
      </c>
      <c r="L12">
        <v>0.080690333333343744</v>
      </c>
      <c r="M12">
        <v>0.1111707099999979</v>
      </c>
      <c r="N12">
        <v>0.13639497333333139</v>
      </c>
      <c r="O12">
        <v>0.080170166666659881</v>
      </c>
      <c r="P12">
        <v>-0.0060101841238502374</v>
      </c>
      <c r="Q12">
        <v>0.11833195666666541</v>
      </c>
      <c r="R12">
        <v>0.11033560000000442</v>
      </c>
      <c r="S12">
        <v>0.11649480999999717</v>
      </c>
      <c r="T12">
        <v>0.10766343000000234</v>
      </c>
      <c r="U12">
        <v>0.10175308333333355</v>
      </c>
      <c r="V12">
        <v>0.11568069000000136</v>
      </c>
      <c r="W12">
        <v>0.11980578000000364</v>
      </c>
      <c r="X12">
        <v>0.107974343333332</v>
      </c>
      <c r="Y12">
        <v>0.11256153333333607</v>
      </c>
      <c r="Z12">
        <v>0.08198950000002192</v>
      </c>
      <c r="AA12">
        <v>0.076538333333349584</v>
      </c>
      <c r="AB12">
        <v>0.057079666666695061</v>
      </c>
      <c r="AC12">
        <v>0.12110268333333352</v>
      </c>
      <c r="AD12">
        <v>0.085878833333334015</v>
      </c>
      <c r="AE12">
        <v>-0.0055746465744341833</v>
      </c>
      <c r="AF12">
        <v>0.12614666333333524</v>
      </c>
      <c r="AG12">
        <v>0.13593283666666878</v>
      </c>
      <c r="AH12">
        <v>0.12128922666666675</v>
      </c>
      <c r="AI12">
        <v>-0.0078655024420015707</v>
      </c>
      <c r="AJ12">
        <v>0.11469413333333023</v>
      </c>
      <c r="AK12">
        <v>0.10913712333332981</v>
      </c>
      <c r="AL12">
        <v>0.11836299666666683</v>
      </c>
      <c r="AM12">
        <v>0.11246335333333235</v>
      </c>
      <c r="AN12">
        <v>0.10349115333333003</v>
      </c>
      <c r="AO12">
        <v>-0.0057382401960790475</v>
      </c>
      <c r="AP12">
        <v>-0.020002865079366217</v>
      </c>
      <c r="AQ12">
        <v>-0.035335388888888986</v>
      </c>
      <c r="AR12">
        <v>-0.019088373015874183</v>
      </c>
      <c r="AS12">
        <v>-0.018038198412700268</v>
      </c>
      <c r="AT12">
        <v>0.15907101333333706</v>
      </c>
      <c r="AU12">
        <v>0.14764271499999992</v>
      </c>
      <c r="AV12">
        <v>0.10929743000000158</v>
      </c>
      <c r="AW12">
        <v>0.11211534999999984</v>
      </c>
    </row>
    <row r="13">
      <c r="A13">
        <v>12</v>
      </c>
      <c r="B13">
        <v>0.11491768000000135</v>
      </c>
      <c r="C13">
        <v>0.12191260666666892</v>
      </c>
      <c r="D13">
        <v>0.12139363666666547</v>
      </c>
      <c r="E13">
        <v>0.12078123666666585</v>
      </c>
      <c r="F13">
        <v>0.11840472333333452</v>
      </c>
      <c r="G13">
        <v>0.12045437999999997</v>
      </c>
      <c r="H13">
        <v>0.11701383333333659</v>
      </c>
      <c r="I13">
        <v>0.11423788333333462</v>
      </c>
      <c r="J13">
        <v>-0.0037996464523111229</v>
      </c>
      <c r="K13">
        <v>-0.011912623188408134</v>
      </c>
      <c r="L13">
        <v>0.085619666666676864</v>
      </c>
      <c r="M13">
        <v>0.11584104333333123</v>
      </c>
      <c r="N13">
        <v>0.14158397333333106</v>
      </c>
      <c r="O13">
        <v>0.090807666666659514</v>
      </c>
      <c r="P13">
        <v>-0.0055384637681168414</v>
      </c>
      <c r="Q13">
        <v>0.12352095666666507</v>
      </c>
      <c r="R13">
        <v>0.11396793333333832</v>
      </c>
      <c r="S13">
        <v>0.12064614333333168</v>
      </c>
      <c r="T13">
        <v>0.11233343000000318</v>
      </c>
      <c r="U13">
        <v>0.10486641666666685</v>
      </c>
      <c r="V13">
        <v>0.12242635666666857</v>
      </c>
      <c r="W13">
        <v>0.12551378000000391</v>
      </c>
      <c r="X13">
        <v>0.11212567666666295</v>
      </c>
      <c r="Y13">
        <v>0.11826953333333634</v>
      </c>
      <c r="Z13">
        <v>0.093406000000026523</v>
      </c>
      <c r="AA13">
        <v>0.08613833333335208</v>
      </c>
      <c r="AB13">
        <v>0.065382000000031582</v>
      </c>
      <c r="AC13">
        <v>0.12629201666666567</v>
      </c>
      <c r="AD13">
        <v>0.096516333333335425</v>
      </c>
      <c r="AE13">
        <v>-0.0048731159420274395</v>
      </c>
      <c r="AF13">
        <v>0.13185466333333729</v>
      </c>
      <c r="AG13">
        <v>0.14060317000000211</v>
      </c>
      <c r="AH13">
        <v>0.12492155999999888</v>
      </c>
      <c r="AI13">
        <v>-0.0087992238502216935</v>
      </c>
      <c r="AJ13">
        <v>0.11832646666666413</v>
      </c>
      <c r="AK13">
        <v>0.11484512333333008</v>
      </c>
      <c r="AL13">
        <v>0.12251432999999956</v>
      </c>
      <c r="AM13">
        <v>0.11609568666666448</v>
      </c>
      <c r="AN13">
        <v>0.1055668199999964</v>
      </c>
      <c r="AO13">
        <v>-0.0054255857843141797</v>
      </c>
      <c r="AP13">
        <v>-0.022436167243865768</v>
      </c>
      <c r="AQ13">
        <v>-0.030062727417027091</v>
      </c>
      <c r="AR13">
        <v>-0.018229089033189538</v>
      </c>
      <c r="AS13">
        <v>-0.018307128282829765</v>
      </c>
      <c r="AT13">
        <v>0.15180634666666926</v>
      </c>
      <c r="AU13">
        <v>0.14816171500000053</v>
      </c>
      <c r="AV13">
        <v>0.10462743000000074</v>
      </c>
      <c r="AW13">
        <v>0.097586016666667774</v>
      </c>
    </row>
    <row r="14">
      <c r="A14">
        <v>13</v>
      </c>
      <c r="B14">
        <v>0.12218234666666739</v>
      </c>
      <c r="C14">
        <v>0.13021494000000366</v>
      </c>
      <c r="D14">
        <v>0.12813963666666517</v>
      </c>
      <c r="E14">
        <v>0.12752723666666554</v>
      </c>
      <c r="F14">
        <v>0.12515072333333421</v>
      </c>
      <c r="G14">
        <v>0.12927604666666603</v>
      </c>
      <c r="H14">
        <v>0.12427850000000262</v>
      </c>
      <c r="I14">
        <v>0.12202155000000126</v>
      </c>
      <c r="J14">
        <v>-0.0012654219915884113</v>
      </c>
      <c r="K14">
        <v>-0.0090570602766799624</v>
      </c>
      <c r="L14">
        <v>0.10092766666667785</v>
      </c>
      <c r="M14">
        <v>0.1251813766666654</v>
      </c>
      <c r="N14">
        <v>0.15144297333333157</v>
      </c>
      <c r="O14">
        <v>0.10352083333332551</v>
      </c>
      <c r="P14">
        <v>-0.003510410079051951</v>
      </c>
      <c r="Q14">
        <v>0.1313046233333317</v>
      </c>
      <c r="R14">
        <v>0.11863793333333916</v>
      </c>
      <c r="S14">
        <v>0.12635414333333195</v>
      </c>
      <c r="T14">
        <v>0.11804143000000344</v>
      </c>
      <c r="U14">
        <v>0.11161208333333583</v>
      </c>
      <c r="V14">
        <v>0.12917202333333577</v>
      </c>
      <c r="W14">
        <v>0.13174044666667228</v>
      </c>
      <c r="X14">
        <v>0.11679600999999629</v>
      </c>
      <c r="Y14">
        <v>0.12553420000000415</v>
      </c>
      <c r="Z14">
        <v>0.10482216666669331</v>
      </c>
      <c r="AA14">
        <v>0.0988516666666861</v>
      </c>
      <c r="AB14">
        <v>0.075241333333366356</v>
      </c>
      <c r="AC14">
        <v>0.13303801666666537</v>
      </c>
      <c r="AD14">
        <v>0.11182383333333412</v>
      </c>
      <c r="AE14">
        <v>-0.0031335853096159383</v>
      </c>
      <c r="AF14">
        <v>0.13860033000000271</v>
      </c>
      <c r="AG14">
        <v>0.14631117000000238</v>
      </c>
      <c r="AH14">
        <v>0.13011055999999854</v>
      </c>
      <c r="AI14">
        <v>-0.0071382785917766256</v>
      </c>
      <c r="AJ14">
        <v>0.12299679999999746</v>
      </c>
      <c r="AK14">
        <v>0.12159112333333155</v>
      </c>
      <c r="AL14">
        <v>0.12822232999999983</v>
      </c>
      <c r="AM14">
        <v>0.11920901999999955</v>
      </c>
      <c r="AN14">
        <v>0.1091991533333303</v>
      </c>
      <c r="AO14">
        <v>-0.0025182647058841212</v>
      </c>
      <c r="AP14">
        <v>-0.021237136075034968</v>
      </c>
      <c r="AQ14">
        <v>-0.024271065945164594</v>
      </c>
      <c r="AR14">
        <v>-0.016851138383840336</v>
      </c>
      <c r="AS14">
        <v>-0.013905724819625931</v>
      </c>
      <c r="AT14">
        <v>0.13675801333333482</v>
      </c>
      <c r="AU14">
        <v>0.14193471499999966</v>
      </c>
      <c r="AV14">
        <v>0.10255176333333438</v>
      </c>
      <c r="AW14">
        <v>0.097067016666667172</v>
      </c>
    </row>
    <row r="15">
      <c r="A15">
        <v>14</v>
      </c>
      <c r="B15">
        <v>0.12373901333333315</v>
      </c>
      <c r="C15">
        <v>0.13280960666667063</v>
      </c>
      <c r="D15">
        <v>0.13177196999999907</v>
      </c>
      <c r="E15">
        <v>0.13064056999999885</v>
      </c>
      <c r="F15">
        <v>0.12878305666666812</v>
      </c>
      <c r="G15">
        <v>0.13342737999999876</v>
      </c>
      <c r="H15">
        <v>0.12687316666666959</v>
      </c>
      <c r="I15">
        <v>0.12565388333333338</v>
      </c>
      <c r="J15">
        <v>-0.0039205308641978576</v>
      </c>
      <c r="K15">
        <v>-0.0098338306982874713</v>
      </c>
      <c r="L15">
        <v>0.11052766666668035</v>
      </c>
      <c r="M15">
        <v>0.13140837666666449</v>
      </c>
      <c r="N15">
        <v>0.15663197333333301</v>
      </c>
      <c r="O15">
        <v>0.11363933333332454</v>
      </c>
      <c r="P15">
        <v>-0.0040766897233197597</v>
      </c>
      <c r="Q15">
        <v>0.13597462333333254</v>
      </c>
      <c r="R15">
        <v>0.11863793333333916</v>
      </c>
      <c r="S15">
        <v>0.12894847666666465</v>
      </c>
      <c r="T15">
        <v>0.12219276333333617</v>
      </c>
      <c r="U15">
        <v>0.11524441666666796</v>
      </c>
      <c r="V15">
        <v>0.13176669000000274</v>
      </c>
      <c r="W15">
        <v>0.13589178000000501</v>
      </c>
      <c r="X15">
        <v>0.12042834333333019</v>
      </c>
      <c r="Y15">
        <v>0.12709120000000418</v>
      </c>
      <c r="Z15">
        <v>0.11364366666669667</v>
      </c>
      <c r="AA15">
        <v>0.1079323333333555</v>
      </c>
      <c r="AB15">
        <v>0.082506000000035939</v>
      </c>
      <c r="AC15">
        <v>0.13822701666666504</v>
      </c>
      <c r="AD15">
        <v>0.12453700000000012</v>
      </c>
      <c r="AE15">
        <v>-0.0034700546772068463</v>
      </c>
      <c r="AF15">
        <v>0.14327066333333605</v>
      </c>
      <c r="AG15">
        <v>0.14890583666666757</v>
      </c>
      <c r="AH15">
        <v>0.13322389333333184</v>
      </c>
      <c r="AI15">
        <v>-0.0080719999999985248</v>
      </c>
      <c r="AJ15">
        <v>0.12611013333332899</v>
      </c>
      <c r="AK15">
        <v>0.12729912333333004</v>
      </c>
      <c r="AL15">
        <v>0.1302976633333337</v>
      </c>
      <c r="AM15">
        <v>0.11972768666666589</v>
      </c>
      <c r="AN15">
        <v>0.111793486666663</v>
      </c>
      <c r="AO15">
        <v>-0.0011676102941162725</v>
      </c>
      <c r="AP15">
        <v>-0.017962438239537803</v>
      </c>
      <c r="AQ15">
        <v>-0.022111737806634224</v>
      </c>
      <c r="AR15">
        <v>-0.017548521067823231</v>
      </c>
      <c r="AS15">
        <v>-0.013136654689756</v>
      </c>
      <c r="AT15">
        <v>0.11496401333333317</v>
      </c>
      <c r="AU15">
        <v>0.13570771500000056</v>
      </c>
      <c r="AV15">
        <v>0.10099509666666684</v>
      </c>
      <c r="AW15">
        <v>0.097586016666667774</v>
      </c>
    </row>
    <row r="16">
      <c r="A16">
        <v>15</v>
      </c>
      <c r="B16">
        <v>0.12892801333333459</v>
      </c>
      <c r="C16">
        <v>0.1379986066666703</v>
      </c>
      <c r="D16">
        <v>0.13799896999999817</v>
      </c>
      <c r="E16">
        <v>0.13634856999999911</v>
      </c>
      <c r="F16">
        <v>0.13501005666666899</v>
      </c>
      <c r="G16">
        <v>0.13861638000000021</v>
      </c>
      <c r="H16">
        <v>0.13206250000000352</v>
      </c>
      <c r="I16">
        <v>0.13291854999999941</v>
      </c>
      <c r="J16">
        <v>-0.0034623064034722262</v>
      </c>
      <c r="K16">
        <v>-0.008015934453228013</v>
      </c>
      <c r="L16">
        <v>0.12583566666668133</v>
      </c>
      <c r="M16">
        <v>0.13659737666666416</v>
      </c>
      <c r="N16">
        <v>0.16493464000000024</v>
      </c>
      <c r="O16">
        <v>0.12479583333332478</v>
      </c>
      <c r="P16">
        <v>-0.0020486360342548693</v>
      </c>
      <c r="Q16">
        <v>0.14012595666666527</v>
      </c>
      <c r="R16">
        <v>0.12071360000000553</v>
      </c>
      <c r="S16">
        <v>0.13309980999999915</v>
      </c>
      <c r="T16">
        <v>0.12738176333333584</v>
      </c>
      <c r="U16">
        <v>0.11939575000000247</v>
      </c>
      <c r="V16">
        <v>0.13436135666666971</v>
      </c>
      <c r="W16">
        <v>0.14004278000000348</v>
      </c>
      <c r="X16">
        <v>0.12561734333332986</v>
      </c>
      <c r="Y16">
        <v>0.13228053333333456</v>
      </c>
      <c r="Z16">
        <v>0.12505983333336701</v>
      </c>
      <c r="AA16">
        <v>0.11908866666669127</v>
      </c>
      <c r="AB16">
        <v>0.089770666666705523</v>
      </c>
      <c r="AC16">
        <v>0.14549168333333284</v>
      </c>
      <c r="AD16">
        <v>0.13828816666666732</v>
      </c>
      <c r="AE16">
        <v>-0.0012118573781272346</v>
      </c>
      <c r="AF16">
        <v>0.1484599966666682</v>
      </c>
      <c r="AG16">
        <v>0.1561705033333336</v>
      </c>
      <c r="AH16">
        <v>0.13996989333333154</v>
      </c>
      <c r="AI16">
        <v>-0.0053730547415540286</v>
      </c>
      <c r="AJ16">
        <v>0.13181813333333103</v>
      </c>
      <c r="AK16">
        <v>0.13300712333332854</v>
      </c>
      <c r="AL16">
        <v>0.1370436633333334</v>
      </c>
      <c r="AM16">
        <v>0.12491668666666556</v>
      </c>
      <c r="AN16">
        <v>0.11802015333333138</v>
      </c>
      <c r="AO16">
        <v>0.0038153774509837035</v>
      </c>
      <c r="AP16">
        <v>-0.013131407070705592</v>
      </c>
      <c r="AQ16">
        <v>-0.015282409668108343</v>
      </c>
      <c r="AR16">
        <v>-0.015651570418469873</v>
      </c>
      <c r="AS16">
        <v>-0.00977325122655337</v>
      </c>
      <c r="AT16">
        <v>0.10354801333333263</v>
      </c>
      <c r="AU16">
        <v>0.1336320483333342</v>
      </c>
      <c r="AV16">
        <v>0.10151409666666744</v>
      </c>
      <c r="AW16">
        <v>0.10277501666666566</v>
      </c>
    </row>
    <row r="17">
      <c r="A17">
        <v>16</v>
      </c>
      <c r="B17">
        <v>0.12996601333333579</v>
      </c>
      <c r="C17">
        <v>0.1385176066666709</v>
      </c>
      <c r="D17">
        <v>0.1390366366666651</v>
      </c>
      <c r="E17">
        <v>0.13790523666666488</v>
      </c>
      <c r="F17">
        <v>0.13864239000000289</v>
      </c>
      <c r="G17">
        <v>0.13965404666666714</v>
      </c>
      <c r="H17">
        <v>0.13413816666666989</v>
      </c>
      <c r="I17">
        <v>0.13499421666666755</v>
      </c>
      <c r="J17">
        <v>-0.0081930819427462609</v>
      </c>
      <c r="K17">
        <v>-0.010349371541501284</v>
      </c>
      <c r="L17">
        <v>0.13647300000001472</v>
      </c>
      <c r="M17">
        <v>0.13867304333332875</v>
      </c>
      <c r="N17">
        <v>0.16856697333333415</v>
      </c>
      <c r="O17">
        <v>0.13387633333332261</v>
      </c>
      <c r="P17">
        <v>-0.0031339156785232802</v>
      </c>
      <c r="Q17">
        <v>0.1427202899999962</v>
      </c>
      <c r="R17">
        <v>0.12227060000000556</v>
      </c>
      <c r="S17">
        <v>0.13413780999999858</v>
      </c>
      <c r="T17">
        <v>0.12945743000000398</v>
      </c>
      <c r="U17">
        <v>0.12043375000000189</v>
      </c>
      <c r="V17">
        <v>0.13799369000000183</v>
      </c>
      <c r="W17">
        <v>0.14263744666666867</v>
      </c>
      <c r="X17">
        <v>0.12769267666666195</v>
      </c>
      <c r="Y17">
        <v>0.13643186666666907</v>
      </c>
      <c r="Z17">
        <v>0.13388133333336683</v>
      </c>
      <c r="AA17">
        <v>0.12816933333336067</v>
      </c>
      <c r="AB17">
        <v>0.094959666666708742</v>
      </c>
      <c r="AC17">
        <v>0.14860501666666792</v>
      </c>
      <c r="AD17">
        <v>0.14944466666666933</v>
      </c>
      <c r="AE17">
        <v>-0.0025863267457193473</v>
      </c>
      <c r="AF17">
        <v>0.15157333000000328</v>
      </c>
      <c r="AG17">
        <v>0.16135950333333327</v>
      </c>
      <c r="AH17">
        <v>0.14567789333333359</v>
      </c>
      <c r="AI17">
        <v>-0.0068254428164404857</v>
      </c>
      <c r="AJ17">
        <v>0.13441246666666196</v>
      </c>
      <c r="AK17">
        <v>0.13612045666666006</v>
      </c>
      <c r="AL17">
        <v>0.14171399666666673</v>
      </c>
      <c r="AM17">
        <v>0.12699235333333192</v>
      </c>
      <c r="AN17">
        <v>0.12061482000000012</v>
      </c>
      <c r="AO17">
        <v>0.0062040318627492042</v>
      </c>
      <c r="AP17">
        <v>-0.010894709235207856</v>
      </c>
      <c r="AQ17">
        <v>-0.008453081529580686</v>
      </c>
      <c r="AR17">
        <v>-0.014273286435786403</v>
      </c>
      <c r="AS17">
        <v>-0.0095235144300165331</v>
      </c>
      <c r="AT17">
        <v>0.09887801333333357</v>
      </c>
      <c r="AU17">
        <v>0.13207538166666843</v>
      </c>
      <c r="AV17">
        <v>0.0994384299999993</v>
      </c>
      <c r="AW17">
        <v>0.10277501666666566</v>
      </c>
    </row>
    <row r="18">
      <c r="A18">
        <v>17</v>
      </c>
      <c r="B18">
        <v>0.13515501333333724</v>
      </c>
      <c r="C18">
        <v>0.14370660666667057</v>
      </c>
      <c r="D18">
        <v>0.14422563666666655</v>
      </c>
      <c r="E18">
        <v>0.14309423666666454</v>
      </c>
      <c r="F18">
        <v>0.14538839000000081</v>
      </c>
      <c r="G18">
        <v>0.14432404666666621</v>
      </c>
      <c r="H18">
        <v>0.14036516666666898</v>
      </c>
      <c r="I18">
        <v>0.14018321666666722</v>
      </c>
      <c r="J18">
        <v>-0.0066968574820229776</v>
      </c>
      <c r="K18">
        <v>-0.0048991419631079225</v>
      </c>
      <c r="L18">
        <v>0.15126200000001688</v>
      </c>
      <c r="M18">
        <v>0.14230537666666265</v>
      </c>
      <c r="N18">
        <v>0.17583164000000195</v>
      </c>
      <c r="O18">
        <v>0.14451383333332224</v>
      </c>
      <c r="P18">
        <v>-0.0011058619894566135</v>
      </c>
      <c r="Q18">
        <v>0.14894728999999707</v>
      </c>
      <c r="R18">
        <v>0.12797860000000405</v>
      </c>
      <c r="S18">
        <v>0.13880814333333191</v>
      </c>
      <c r="T18">
        <v>0.13257076333333728</v>
      </c>
      <c r="U18">
        <v>0.12354708333333697</v>
      </c>
      <c r="V18">
        <v>0.1437016900000021</v>
      </c>
      <c r="W18">
        <v>0.14575078000000374</v>
      </c>
      <c r="X18">
        <v>0.13184400999999824</v>
      </c>
      <c r="Y18">
        <v>0.14110186666666813</v>
      </c>
      <c r="Z18">
        <v>0.14477883333336905</v>
      </c>
      <c r="AA18">
        <v>0.13828800000002772</v>
      </c>
      <c r="AB18">
        <v>0.10378100000004409</v>
      </c>
      <c r="AC18">
        <v>0.15327535000000125</v>
      </c>
      <c r="AD18">
        <v>0.16060116666666957</v>
      </c>
      <c r="AE18">
        <v>-0.0018847961133072744</v>
      </c>
      <c r="AF18">
        <v>0.15520566333333541</v>
      </c>
      <c r="AG18">
        <v>0.16758650333333414</v>
      </c>
      <c r="AH18">
        <v>0.15086722666666397</v>
      </c>
      <c r="AI18">
        <v>-0.0067211642246629566</v>
      </c>
      <c r="AJ18">
        <v>0.13700713333332892</v>
      </c>
      <c r="AK18">
        <v>0.14130945666665973</v>
      </c>
      <c r="AL18">
        <v>0.14690333000000066</v>
      </c>
      <c r="AM18">
        <v>0.13373835333332984</v>
      </c>
      <c r="AN18">
        <v>0.12424715333333225</v>
      </c>
      <c r="AO18">
        <v>0.009111352941181039</v>
      </c>
      <c r="AP18">
        <v>-0.0039880113997092792</v>
      </c>
      <c r="AQ18">
        <v>0.00045191327561333594</v>
      </c>
      <c r="AR18">
        <v>-0.0087440024531009186</v>
      </c>
      <c r="AS18">
        <v>-0.0051224443001451903</v>
      </c>
      <c r="AT18">
        <v>0.10095367999999993</v>
      </c>
      <c r="AU18">
        <v>0.13259438166666904</v>
      </c>
      <c r="AV18">
        <v>0.10203309666666627</v>
      </c>
      <c r="AW18">
        <v>0.10536968333333441</v>
      </c>
    </row>
    <row r="19">
      <c r="A19">
        <v>18</v>
      </c>
      <c r="B19">
        <v>0.13982534666666879</v>
      </c>
      <c r="C19">
        <v>0.150452273333336</v>
      </c>
      <c r="D19">
        <v>0.14993363666666681</v>
      </c>
      <c r="E19">
        <v>0.14724523666666656</v>
      </c>
      <c r="F19">
        <v>0.15109639000000286</v>
      </c>
      <c r="G19">
        <v>0.14899437999999954</v>
      </c>
      <c r="H19">
        <v>0.14659183333333736</v>
      </c>
      <c r="I19">
        <v>0.14433421666666923</v>
      </c>
      <c r="J19">
        <v>-0.0062382996879648545</v>
      </c>
      <c r="K19">
        <v>0.00055075428195294762</v>
      </c>
      <c r="L19">
        <v>0.1629373333333497</v>
      </c>
      <c r="M19">
        <v>0.14853237666666352</v>
      </c>
      <c r="N19">
        <v>0.18257730666666916</v>
      </c>
      <c r="O19">
        <v>0.15670799999998763</v>
      </c>
      <c r="P19">
        <v>-0.00011547496706043603</v>
      </c>
      <c r="Q19">
        <v>0.1562119566666631</v>
      </c>
      <c r="R19">
        <v>0.13368660000000432</v>
      </c>
      <c r="S19">
        <v>0.14295947666666642</v>
      </c>
      <c r="T19">
        <v>0.13568443000000485</v>
      </c>
      <c r="U19">
        <v>0.12873608333333486</v>
      </c>
      <c r="V19">
        <v>0.15096635666666813</v>
      </c>
      <c r="W19">
        <v>0.1509401133333359</v>
      </c>
      <c r="X19">
        <v>0.13703334333333217</v>
      </c>
      <c r="Y19">
        <v>0.14525286666666837</v>
      </c>
      <c r="Z19">
        <v>0.15567600000003523</v>
      </c>
      <c r="AA19">
        <v>0.14892566666669538</v>
      </c>
      <c r="AB19">
        <v>0.11364033333338064</v>
      </c>
      <c r="AC19">
        <v>0.15950235000000212</v>
      </c>
      <c r="AD19">
        <v>0.17227633333333436</v>
      </c>
      <c r="AE19">
        <v>0.00037340118576700831</v>
      </c>
      <c r="AF19">
        <v>0.15831899666666871</v>
      </c>
      <c r="AG19">
        <v>0.17537017000000255</v>
      </c>
      <c r="AH19">
        <v>0.15813189333333177</v>
      </c>
      <c r="AI19">
        <v>-0.0055792189662202674</v>
      </c>
      <c r="AJ19">
        <v>0.14012079999999649</v>
      </c>
      <c r="AK19">
        <v>0.14753645666665882</v>
      </c>
      <c r="AL19">
        <v>0.1515733300000015</v>
      </c>
      <c r="AM19">
        <v>0.13944635333333011</v>
      </c>
      <c r="AN19">
        <v>0.12943648666666618</v>
      </c>
      <c r="AO19">
        <v>0.0125376740196117</v>
      </c>
      <c r="AP19">
        <v>0.0018810197691205843</v>
      </c>
      <c r="AQ19">
        <v>0.011432574747475499</v>
      </c>
      <c r="AR19">
        <v>-0.00010105180374964107</v>
      </c>
      <c r="AS19">
        <v>-0.00020237417027502147</v>
      </c>
      <c r="AT19">
        <v>0.10406701333333324</v>
      </c>
      <c r="AU19">
        <v>0.13570771500000234</v>
      </c>
      <c r="AV19">
        <v>0.10307076333333498</v>
      </c>
      <c r="AW19">
        <v>0.10640768333333384</v>
      </c>
    </row>
    <row r="20">
      <c r="A20">
        <v>19</v>
      </c>
      <c r="B20">
        <v>0.14345768000000092</v>
      </c>
      <c r="C20">
        <v>0.15616027333333449</v>
      </c>
      <c r="D20">
        <v>0.15564163666666708</v>
      </c>
      <c r="E20">
        <v>0.15035857000000163</v>
      </c>
      <c r="F20">
        <v>0.1557663900000037</v>
      </c>
      <c r="G20">
        <v>0.15262671333333167</v>
      </c>
      <c r="H20">
        <v>0.15126183333333643</v>
      </c>
      <c r="I20">
        <v>0.14848555000000196</v>
      </c>
      <c r="J20">
        <v>-0.0047420752272397948</v>
      </c>
      <c r="K20">
        <v>0.0060006505270120414</v>
      </c>
      <c r="L20">
        <v>0.17668866666668492</v>
      </c>
      <c r="M20">
        <v>0.15372137666666497</v>
      </c>
      <c r="N20">
        <v>0.18984230666666768</v>
      </c>
      <c r="O20">
        <v>0.1652698333333209</v>
      </c>
      <c r="P20">
        <v>0.00035591205533869186</v>
      </c>
      <c r="Q20">
        <v>0.16243895666666397</v>
      </c>
      <c r="R20">
        <v>0.13731893333333822</v>
      </c>
      <c r="S20">
        <v>0.1471104766666631</v>
      </c>
      <c r="T20">
        <v>0.13983576333333758</v>
      </c>
      <c r="U20">
        <v>0.13081141666666873</v>
      </c>
      <c r="V20">
        <v>0.15511769000000264</v>
      </c>
      <c r="W20">
        <v>0.15509144666667041</v>
      </c>
      <c r="X20">
        <v>0.13962800999999914</v>
      </c>
      <c r="Y20">
        <v>0.14732853333333473</v>
      </c>
      <c r="Z20">
        <v>0.16501683333337169</v>
      </c>
      <c r="AA20">
        <v>0.15748766666670022</v>
      </c>
      <c r="AB20">
        <v>0.12194266666671894</v>
      </c>
      <c r="AC20">
        <v>0.16313468333333603</v>
      </c>
      <c r="AD20">
        <v>0.17980050000000247</v>
      </c>
      <c r="AE20">
        <v>0.00055593181818025528</v>
      </c>
      <c r="AF20">
        <v>0.16091366333333568</v>
      </c>
      <c r="AG20">
        <v>0.17848350333333407</v>
      </c>
      <c r="AH20">
        <v>0.16072655999999874</v>
      </c>
      <c r="AI20">
        <v>-0.0049562737077746277</v>
      </c>
      <c r="AJ20">
        <v>0.14375346666666289</v>
      </c>
      <c r="AK20">
        <v>0.15116878999999273</v>
      </c>
      <c r="AL20">
        <v>0.15468666333333303</v>
      </c>
      <c r="AM20">
        <v>0.14204101999999708</v>
      </c>
      <c r="AN20">
        <v>0.13151215333333255</v>
      </c>
      <c r="AO20">
        <v>0.013369328431378946</v>
      </c>
      <c r="AP20">
        <v>0.011382384271284351</v>
      </c>
      <c r="AQ20">
        <v>0.024488902886004027</v>
      </c>
      <c r="AR20">
        <v>0.0090605655122679707</v>
      </c>
      <c r="AS20">
        <v>0.0088693626262603686</v>
      </c>
      <c r="AT20">
        <v>0.10406701333333324</v>
      </c>
      <c r="AU20">
        <v>0.13882104833333564</v>
      </c>
      <c r="AV20">
        <v>0.10514643000000135</v>
      </c>
      <c r="AW20">
        <v>0.1058890166666675</v>
      </c>
    </row>
    <row r="21">
      <c r="A21">
        <v>20</v>
      </c>
      <c r="B21">
        <v>0.15072234666666873</v>
      </c>
      <c r="C21">
        <v>0.16342493999999874</v>
      </c>
      <c r="D21">
        <v>0.16342530333333194</v>
      </c>
      <c r="E21">
        <v>0.15658557000000073</v>
      </c>
      <c r="F21">
        <v>0.16147439000000219</v>
      </c>
      <c r="G21">
        <v>0.15885371333333254</v>
      </c>
      <c r="H21">
        <v>0.15748883333333907</v>
      </c>
      <c r="I21">
        <v>0.15523155000000166</v>
      </c>
      <c r="J21">
        <v>-0.0027268507665141328</v>
      </c>
      <c r="K21">
        <v>0.0088562134387384361</v>
      </c>
      <c r="L21">
        <v>0.19147733333335104</v>
      </c>
      <c r="M21">
        <v>0.16046704333333217</v>
      </c>
      <c r="N21">
        <v>0.19970164000000068</v>
      </c>
      <c r="O21">
        <v>0.17798299999998513</v>
      </c>
      <c r="P21">
        <v>0.002384299077736074</v>
      </c>
      <c r="Q21">
        <v>0.16970362333333</v>
      </c>
      <c r="R21">
        <v>0.14354593333333909</v>
      </c>
      <c r="S21">
        <v>0.15385614333333031</v>
      </c>
      <c r="T21">
        <v>0.14606276333333845</v>
      </c>
      <c r="U21">
        <v>0.13755708333333594</v>
      </c>
      <c r="V21">
        <v>0.162901023333335</v>
      </c>
      <c r="W21">
        <v>0.1613184466666695</v>
      </c>
      <c r="X21">
        <v>0.14585501000000001</v>
      </c>
      <c r="Y21">
        <v>0.15459320000000254</v>
      </c>
      <c r="Z21">
        <v>0.17798966666670779</v>
      </c>
      <c r="AA21">
        <v>0.17072000000003484</v>
      </c>
      <c r="AB21">
        <v>0.13128300000005311</v>
      </c>
      <c r="AC21">
        <v>0.16936135000000263</v>
      </c>
      <c r="AD21">
        <v>0.18991933333333755</v>
      </c>
      <c r="AE21">
        <v>0.0028137957839220462</v>
      </c>
      <c r="AF21">
        <v>0.16662166333333595</v>
      </c>
      <c r="AG21">
        <v>0.18522917000000128</v>
      </c>
      <c r="AH21">
        <v>0.17006689333333114</v>
      </c>
      <c r="AI21">
        <v>-0.00070099511599508446</v>
      </c>
      <c r="AJ21">
        <v>0.14842346666666195</v>
      </c>
      <c r="AK21">
        <v>0.15739545666665933</v>
      </c>
      <c r="AL21">
        <v>0.15987566333333447</v>
      </c>
      <c r="AM21">
        <v>0.14826768666666368</v>
      </c>
      <c r="AN21">
        <v>0.13722015333333104</v>
      </c>
      <c r="AO21">
        <v>0.022503649509808099</v>
      </c>
      <c r="AP21">
        <v>0.026591748773448387</v>
      </c>
      <c r="AQ21">
        <v>0.047404564357863777</v>
      </c>
      <c r="AR21">
        <v>0.027562849494952246</v>
      </c>
      <c r="AS21">
        <v>0.025205766089465342</v>
      </c>
      <c r="AT21">
        <v>0.10666134666666771</v>
      </c>
      <c r="AU21">
        <v>0.14504804833333651</v>
      </c>
      <c r="AV21">
        <v>0.10722209666666771</v>
      </c>
      <c r="AW21">
        <v>0.10952135000000141</v>
      </c>
    </row>
    <row r="22">
      <c r="A22">
        <v>21</v>
      </c>
      <c r="B22">
        <v>0.15643001333333473</v>
      </c>
      <c r="C22">
        <v>0.17276527333333291</v>
      </c>
      <c r="D22">
        <v>0.17017096999999914</v>
      </c>
      <c r="E22">
        <v>0.16333157000000043</v>
      </c>
      <c r="F22">
        <v>0.16977672333333516</v>
      </c>
      <c r="G22">
        <v>0.16559937999999796</v>
      </c>
      <c r="H22">
        <v>0.16475383333333582</v>
      </c>
      <c r="I22">
        <v>0.16301521666667007</v>
      </c>
      <c r="J22">
        <v>0.00084504036087551526</v>
      </c>
      <c r="K22">
        <v>0.010674109683797894</v>
      </c>
      <c r="L22">
        <v>0.20886100000002017</v>
      </c>
      <c r="M22">
        <v>0.1677317099999982</v>
      </c>
      <c r="N22">
        <v>0.21059897333333311</v>
      </c>
      <c r="O22">
        <v>0.19173416666665233</v>
      </c>
      <c r="P22">
        <v>0.0054503527668003926</v>
      </c>
      <c r="Q22">
        <v>0.17748728999999663</v>
      </c>
      <c r="R22">
        <v>0.15081060000000512</v>
      </c>
      <c r="S22">
        <v>0.16008314333333118</v>
      </c>
      <c r="T22">
        <v>0.15280843000000566</v>
      </c>
      <c r="U22">
        <v>0.14118941666666807</v>
      </c>
      <c r="V22">
        <v>0.17016569000000281</v>
      </c>
      <c r="W22">
        <v>0.16806411333333671</v>
      </c>
      <c r="X22">
        <v>0.15208167666666661</v>
      </c>
      <c r="Y22">
        <v>0.15926353333333587</v>
      </c>
      <c r="Z22">
        <v>0.19148150000004271</v>
      </c>
      <c r="AA22">
        <v>0.1844710000000358</v>
      </c>
      <c r="AB22">
        <v>0.14114233333338788</v>
      </c>
      <c r="AC22">
        <v>0.17610701666666806</v>
      </c>
      <c r="AD22">
        <v>0.20159483333333661</v>
      </c>
      <c r="AE22">
        <v>0.0045529930830010557</v>
      </c>
      <c r="AF22">
        <v>0.17440533000000258</v>
      </c>
      <c r="AG22">
        <v>0.19093716999999977</v>
      </c>
      <c r="AH22">
        <v>0.17629389333333201</v>
      </c>
      <c r="AI22">
        <v>0.0014789501424488094</v>
      </c>
      <c r="AJ22">
        <v>0.15465013333332678</v>
      </c>
      <c r="AK22">
        <v>0.16154645666665957</v>
      </c>
      <c r="AL22">
        <v>0.1671403300000005</v>
      </c>
      <c r="AM22">
        <v>0.15345701999999761</v>
      </c>
      <c r="AN22">
        <v>0.14137115333333128</v>
      </c>
      <c r="AO22">
        <v>0.033194637254908343</v>
      </c>
      <c r="AP22">
        <v>0.057368446608949242</v>
      </c>
      <c r="AQ22">
        <v>0.08225489249639395</v>
      </c>
      <c r="AR22">
        <v>0.057999800144303393</v>
      </c>
      <c r="AS22">
        <v>0.053476836219335411</v>
      </c>
      <c r="AT22">
        <v>0.10925601333333468</v>
      </c>
      <c r="AU22">
        <v>0.15023704833333618</v>
      </c>
      <c r="AV22">
        <v>0.11137343000000044</v>
      </c>
      <c r="AW22">
        <v>0.11471035000000285</v>
      </c>
    </row>
    <row r="23">
      <c r="A23">
        <v>22</v>
      </c>
      <c r="B23">
        <v>0.16421334666667065</v>
      </c>
      <c r="C23">
        <v>0.17951094000000012</v>
      </c>
      <c r="D23">
        <v>0.17743563666666695</v>
      </c>
      <c r="E23">
        <v>0.1695585700000013</v>
      </c>
      <c r="F23">
        <v>0.17704139000000119</v>
      </c>
      <c r="G23">
        <v>0.172864046666664</v>
      </c>
      <c r="H23">
        <v>0.17253750000000245</v>
      </c>
      <c r="I23">
        <v>0.16924221666667094</v>
      </c>
      <c r="J23">
        <v>0.0023412648216005749</v>
      </c>
      <c r="K23">
        <v>0.012492005928857353</v>
      </c>
      <c r="L23">
        <v>0.22364966666668629</v>
      </c>
      <c r="M23">
        <v>0.17499670999999672</v>
      </c>
      <c r="N23">
        <v>0.21993930666666728</v>
      </c>
      <c r="O23">
        <v>0.20652299999998469</v>
      </c>
      <c r="P23">
        <v>0.0090354064558670899</v>
      </c>
      <c r="Q23">
        <v>0.18423295666666384</v>
      </c>
      <c r="R23">
        <v>0.15807526666667115</v>
      </c>
      <c r="S23">
        <v>0.16631014333333205</v>
      </c>
      <c r="T23">
        <v>0.15644076333333956</v>
      </c>
      <c r="U23">
        <v>0.15156775000000167</v>
      </c>
      <c r="V23">
        <v>0.17846835666666827</v>
      </c>
      <c r="W23">
        <v>0.17532878000000451</v>
      </c>
      <c r="X23">
        <v>0.16194100999999961</v>
      </c>
      <c r="Y23">
        <v>0.1660092000000013</v>
      </c>
      <c r="Z23">
        <v>0.20497333333337764</v>
      </c>
      <c r="AA23">
        <v>0.19926000000003619</v>
      </c>
      <c r="AB23">
        <v>0.15152033333339254</v>
      </c>
      <c r="AC23">
        <v>0.18596635000000106</v>
      </c>
      <c r="AD23">
        <v>0.21638366666666897</v>
      </c>
      <c r="AE23">
        <v>0.0073301903820759406</v>
      </c>
      <c r="AF23">
        <v>0.18115099666666978</v>
      </c>
      <c r="AG23">
        <v>0.20287217000000091</v>
      </c>
      <c r="AH23">
        <v>0.18615322666666501</v>
      </c>
      <c r="AI23">
        <v>0.0036588954008944796</v>
      </c>
      <c r="AJ23">
        <v>0.16035779999999278</v>
      </c>
      <c r="AK23">
        <v>0.16984912333332502</v>
      </c>
      <c r="AL23">
        <v>0.17596199666666834</v>
      </c>
      <c r="AM23">
        <v>0.16175935333333058</v>
      </c>
      <c r="AN23">
        <v>0.14811681999999848</v>
      </c>
      <c r="AO23">
        <v>0.043366958333338701</v>
      </c>
      <c r="AP23">
        <v>0.1125338111111116</v>
      </c>
      <c r="AQ23">
        <v>0.14356955396825555</v>
      </c>
      <c r="AR23">
        <v>0.11178775079365444</v>
      </c>
      <c r="AS23">
        <v>0.099390573015870842</v>
      </c>
      <c r="AT23">
        <v>0.11236934666666798</v>
      </c>
      <c r="AU23">
        <v>0.15542604833333584</v>
      </c>
      <c r="AV23">
        <v>0.1129300966666662</v>
      </c>
      <c r="AW23">
        <v>0.11886135000000131</v>
      </c>
    </row>
    <row r="24">
      <c r="A24">
        <v>23</v>
      </c>
      <c r="B24">
        <v>0.16784568000000277</v>
      </c>
      <c r="C24">
        <v>0.1826242733333352</v>
      </c>
      <c r="D24">
        <v>0.18210563666666602</v>
      </c>
      <c r="E24">
        <v>0.1726719033333346</v>
      </c>
      <c r="F24">
        <v>0.18223038999999908</v>
      </c>
      <c r="G24">
        <v>0.17701537999999672</v>
      </c>
      <c r="H24">
        <v>0.17824550000000272</v>
      </c>
      <c r="I24">
        <v>0.17287455000000485</v>
      </c>
      <c r="J24">
        <v>0.0012428226156586675</v>
      </c>
      <c r="K24">
        <v>0.010677235507246863</v>
      </c>
      <c r="L24">
        <v>0.23688200000002269</v>
      </c>
      <c r="M24">
        <v>0.17966704333333006</v>
      </c>
      <c r="N24">
        <v>0.22668497333333271</v>
      </c>
      <c r="O24">
        <v>0.2161224999999849</v>
      </c>
      <c r="P24">
        <v>0.010544460144931378</v>
      </c>
      <c r="Q24">
        <v>0.19045995666666471</v>
      </c>
      <c r="R24">
        <v>0.16378326666667142</v>
      </c>
      <c r="S24">
        <v>0.17046147666666478</v>
      </c>
      <c r="T24">
        <v>0.16007309666667169</v>
      </c>
      <c r="U24">
        <v>0.156238083333335</v>
      </c>
      <c r="V24">
        <v>0.18417635666666854</v>
      </c>
      <c r="W24">
        <v>0.18207444666666994</v>
      </c>
      <c r="X24">
        <v>0.16868667666666681</v>
      </c>
      <c r="Y24">
        <v>0.17016053333333403</v>
      </c>
      <c r="Z24">
        <v>0.2163895000000462</v>
      </c>
      <c r="AA24">
        <v>0.20885966666670441</v>
      </c>
      <c r="AB24">
        <v>0.15774733333339341</v>
      </c>
      <c r="AC24">
        <v>0.19323101666666886</v>
      </c>
      <c r="AD24">
        <v>0.22857783333333437</v>
      </c>
      <c r="AE24">
        <v>0.0080317210144880136</v>
      </c>
      <c r="AF24">
        <v>0.18582133000000134</v>
      </c>
      <c r="AG24">
        <v>0.2096181700000006</v>
      </c>
      <c r="AH24">
        <v>0.19134222666666467</v>
      </c>
      <c r="AI24">
        <v>0.0053198406593395475</v>
      </c>
      <c r="AJ24">
        <v>0.16502813333332433</v>
      </c>
      <c r="AK24">
        <v>0.17451945666665836</v>
      </c>
      <c r="AL24">
        <v>0.18322666333333437</v>
      </c>
      <c r="AM24">
        <v>0.16642968666666391</v>
      </c>
      <c r="AN24">
        <v>0.15226815333333121</v>
      </c>
      <c r="AO24">
        <v>0.047312279411769964</v>
      </c>
      <c r="AP24">
        <v>0.20973084227994221</v>
      </c>
      <c r="AQ24">
        <v>0.25002921544011514</v>
      </c>
      <c r="AR24">
        <v>0.20708803477633886</v>
      </c>
      <c r="AS24">
        <v>0.17747664314573974</v>
      </c>
      <c r="AT24">
        <v>0.11185034666666915</v>
      </c>
      <c r="AU24">
        <v>0.15750171500000221</v>
      </c>
      <c r="AV24">
        <v>0.11189209666666677</v>
      </c>
      <c r="AW24">
        <v>0.11938001666666764</v>
      </c>
    </row>
    <row r="25">
      <c r="A25">
        <v>24</v>
      </c>
      <c r="B25">
        <v>0.1719970133333355</v>
      </c>
      <c r="C25">
        <v>0.184181273333337</v>
      </c>
      <c r="D25">
        <v>0.18677596999999757</v>
      </c>
      <c r="E25">
        <v>0.1752662366666673</v>
      </c>
      <c r="F25">
        <v>0.18586272333333298</v>
      </c>
      <c r="G25">
        <v>0.18012871333333003</v>
      </c>
      <c r="H25">
        <v>0.18187783333333662</v>
      </c>
      <c r="I25">
        <v>0.1744315500000031</v>
      </c>
      <c r="J25">
        <v>-0.0024502862569519834</v>
      </c>
      <c r="K25">
        <v>0.0083434650856393233</v>
      </c>
      <c r="L25">
        <v>0.24648166666668914</v>
      </c>
      <c r="M25">
        <v>0.18329937666666218</v>
      </c>
      <c r="N25">
        <v>0.23291164000000109</v>
      </c>
      <c r="O25">
        <v>0.22364633333331518</v>
      </c>
      <c r="P25">
        <v>0.011015847167332282</v>
      </c>
      <c r="Q25">
        <v>0.1966869566666638</v>
      </c>
      <c r="R25">
        <v>0.16741560000000355</v>
      </c>
      <c r="S25">
        <v>0.17357480999999808</v>
      </c>
      <c r="T25">
        <v>0.16214876333333805</v>
      </c>
      <c r="U25">
        <v>0.16142741666666716</v>
      </c>
      <c r="V25">
        <v>0.18936535666666821</v>
      </c>
      <c r="W25">
        <v>0.18726344666666961</v>
      </c>
      <c r="X25">
        <v>0.17387600999999897</v>
      </c>
      <c r="Y25">
        <v>0.17586853333333252</v>
      </c>
      <c r="Z25">
        <v>0.22521133333338206</v>
      </c>
      <c r="AA25">
        <v>0.21794033333337559</v>
      </c>
      <c r="AB25">
        <v>0.16345500000006474</v>
      </c>
      <c r="AC25">
        <v>0.19738235000000159</v>
      </c>
      <c r="AD25">
        <v>0.23921533333333578</v>
      </c>
      <c r="AE25">
        <v>0.006138584980231343</v>
      </c>
      <c r="AF25">
        <v>0.19049133000000396</v>
      </c>
      <c r="AG25">
        <v>0.21636383666666781</v>
      </c>
      <c r="AH25">
        <v>0.19497455999999858</v>
      </c>
      <c r="AI25">
        <v>0.004905119251120027</v>
      </c>
      <c r="AJ25">
        <v>0.16814179999999013</v>
      </c>
      <c r="AK25">
        <v>0.17970878999999051</v>
      </c>
      <c r="AL25">
        <v>0.18685899666666828</v>
      </c>
      <c r="AM25">
        <v>0.16902401999999661</v>
      </c>
      <c r="AN25">
        <v>0.15434381999999935</v>
      </c>
      <c r="AO25">
        <v>0.048662933823536036</v>
      </c>
      <c r="AP25">
        <v>0.38165087344877513</v>
      </c>
      <c r="AQ25">
        <v>0.43484421024531095</v>
      </c>
      <c r="AR25">
        <v>0.37347898542568814</v>
      </c>
      <c r="AS25">
        <v>0.31523737994227652</v>
      </c>
      <c r="AT25">
        <v>0.11133134666667033</v>
      </c>
      <c r="AU25">
        <v>0.15802071500000103</v>
      </c>
      <c r="AV25">
        <v>0.11189209666666855</v>
      </c>
      <c r="AW25">
        <v>0.11938001666666942</v>
      </c>
    </row>
    <row r="26">
      <c r="A26">
        <v>25</v>
      </c>
      <c r="B26">
        <v>0.18081868000000334</v>
      </c>
      <c r="C26">
        <v>0.19144594000000303</v>
      </c>
      <c r="D26">
        <v>0.19507863666666303</v>
      </c>
      <c r="E26">
        <v>0.18356857000000026</v>
      </c>
      <c r="F26">
        <v>0.19208972333333207</v>
      </c>
      <c r="G26">
        <v>0.18687471333332972</v>
      </c>
      <c r="H26">
        <v>0.19018050000000386</v>
      </c>
      <c r="I26">
        <v>0.18273388333333607</v>
      </c>
      <c r="J26">
        <v>0.001121604870439441</v>
      </c>
      <c r="K26">
        <v>0.0091233613306993533</v>
      </c>
      <c r="L26">
        <v>0.2623086666666925</v>
      </c>
      <c r="M26">
        <v>0.19108270999999633</v>
      </c>
      <c r="N26">
        <v>0.24121397333333405</v>
      </c>
      <c r="O26">
        <v>0.23532183333331425</v>
      </c>
      <c r="P26">
        <v>0.013562900856395999</v>
      </c>
      <c r="Q26">
        <v>0.2060272899999962</v>
      </c>
      <c r="R26">
        <v>0.17416126666667076</v>
      </c>
      <c r="S26">
        <v>0.17980180999999718</v>
      </c>
      <c r="T26">
        <v>0.16785676333333832</v>
      </c>
      <c r="U26">
        <v>0.16765441666666803</v>
      </c>
      <c r="V26">
        <v>0.19611102333333541</v>
      </c>
      <c r="W26">
        <v>0.19556611333333507</v>
      </c>
      <c r="X26">
        <v>0.18165967666666738</v>
      </c>
      <c r="Y26">
        <v>0.18209553333333339</v>
      </c>
      <c r="Z26">
        <v>0.23870316666671876</v>
      </c>
      <c r="AA26">
        <v>0.23013433333337652</v>
      </c>
      <c r="AB26">
        <v>0.1738333333334019</v>
      </c>
      <c r="AC26">
        <v>0.20360935000000069</v>
      </c>
      <c r="AD26">
        <v>0.25192883333333604</v>
      </c>
      <c r="AE26">
        <v>0.0078777822793103525</v>
      </c>
      <c r="AF26">
        <v>0.19879399666666941</v>
      </c>
      <c r="AG26">
        <v>0.22362850333333384</v>
      </c>
      <c r="AH26">
        <v>0.201720226666664</v>
      </c>
      <c r="AI26">
        <v>0.0086417311762314597</v>
      </c>
      <c r="AJ26">
        <v>0.17540679999999043</v>
      </c>
      <c r="AK26">
        <v>0.18645445666665772</v>
      </c>
      <c r="AL26">
        <v>0.19412366333333431</v>
      </c>
      <c r="AM26">
        <v>0.17525101999999748</v>
      </c>
      <c r="AN26">
        <v>0.16108981999999905</v>
      </c>
      <c r="AO26">
        <v>0.055202588235301775</v>
      </c>
      <c r="AP26">
        <v>0.67447623795094103</v>
      </c>
      <c r="AQ26">
        <v>0.74886753838383946</v>
      </c>
      <c r="AR26">
        <v>0.66077593607504248</v>
      </c>
      <c r="AS26">
        <v>0.55418545007214703</v>
      </c>
      <c r="AT26">
        <v>0.11392601333333729</v>
      </c>
      <c r="AU26">
        <v>0.16217204833333554</v>
      </c>
      <c r="AV26">
        <v>0.11604343000000128</v>
      </c>
      <c r="AW26">
        <v>0.12405035000000453</v>
      </c>
    </row>
    <row r="27">
      <c r="A27">
        <v>26</v>
      </c>
      <c r="B27">
        <v>0.19690501333333721</v>
      </c>
      <c r="C27">
        <v>0.20701327333333808</v>
      </c>
      <c r="D27">
        <v>0.20960830333332936</v>
      </c>
      <c r="E27">
        <v>0.19809823666666659</v>
      </c>
      <c r="F27">
        <v>0.20402472333333144</v>
      </c>
      <c r="G27">
        <v>0.19984737999999602</v>
      </c>
      <c r="H27">
        <v>0.20159616666667191</v>
      </c>
      <c r="I27">
        <v>0.19570655000000237</v>
      </c>
      <c r="J27">
        <v>0.008844829331163595</v>
      </c>
      <c r="K27">
        <v>0.016648924242424812</v>
      </c>
      <c r="L27">
        <v>0.28280566666669316</v>
      </c>
      <c r="M27">
        <v>0.20249870999999509</v>
      </c>
      <c r="N27">
        <v>0.25262997333333281</v>
      </c>
      <c r="O27">
        <v>0.25322399999998169</v>
      </c>
      <c r="P27">
        <v>0.021299287878795425</v>
      </c>
      <c r="Q27">
        <v>0.21796195666666307</v>
      </c>
      <c r="R27">
        <v>0.18453960000000258</v>
      </c>
      <c r="S27">
        <v>0.19018014333333078</v>
      </c>
      <c r="T27">
        <v>0.17667809666667367</v>
      </c>
      <c r="U27">
        <v>0.17855141666666796</v>
      </c>
      <c r="V27">
        <v>0.20908402333333598</v>
      </c>
      <c r="W27">
        <v>0.2069821133333356</v>
      </c>
      <c r="X27">
        <v>0.19255701000000158</v>
      </c>
      <c r="Y27">
        <v>0.19351153333333215</v>
      </c>
      <c r="Z27">
        <v>0.25427066666672182</v>
      </c>
      <c r="AA27">
        <v>0.24855533333338009</v>
      </c>
      <c r="AB27">
        <v>0.18888166666673811</v>
      </c>
      <c r="AC27">
        <v>0.21658235000000126</v>
      </c>
      <c r="AD27">
        <v>0.27035033333333658</v>
      </c>
      <c r="AE27">
        <v>0.014806312911719743</v>
      </c>
      <c r="AF27">
        <v>0.20969099666667113</v>
      </c>
      <c r="AG27">
        <v>0.23763883666666707</v>
      </c>
      <c r="AH27">
        <v>0.211579559999997</v>
      </c>
      <c r="AI27">
        <v>0.0092650097680078147</v>
      </c>
      <c r="AJ27">
        <v>0.18630379999999036</v>
      </c>
      <c r="AK27">
        <v>0.19787045666665648</v>
      </c>
      <c r="AL27">
        <v>0.20242633000000154</v>
      </c>
      <c r="AM27">
        <v>0.18614801999999742</v>
      </c>
      <c r="AN27">
        <v>0.16991115333333262</v>
      </c>
      <c r="AO27">
        <v>0.059666575980401149</v>
      </c>
      <c r="AP27">
        <v>1.1385416024531061</v>
      </c>
      <c r="AQ27">
        <v>1.2341305331890329</v>
      </c>
      <c r="AR27">
        <v>1.118274886724393</v>
      </c>
      <c r="AS27">
        <v>0.93323885353535196</v>
      </c>
      <c r="AT27">
        <v>0.12274768000000336</v>
      </c>
      <c r="AU27">
        <v>0.17203104833333782</v>
      </c>
      <c r="AV27">
        <v>0.12382709666666614</v>
      </c>
      <c r="AW27">
        <v>0.13079635000000422</v>
      </c>
    </row>
    <row r="28">
      <c r="A28">
        <v>27</v>
      </c>
      <c r="B28">
        <v>0.20572668000000327</v>
      </c>
      <c r="C28">
        <v>0.21375894000000528</v>
      </c>
      <c r="D28">
        <v>0.21842963666666471</v>
      </c>
      <c r="E28">
        <v>0.205881903333335</v>
      </c>
      <c r="F28">
        <v>0.21284638999999927</v>
      </c>
      <c r="G28">
        <v>0.2065933799999975</v>
      </c>
      <c r="H28">
        <v>0.20782283333333851</v>
      </c>
      <c r="I28">
        <v>0.20400888333333533</v>
      </c>
      <c r="J28">
        <v>0.013454720458554448</v>
      </c>
      <c r="K28">
        <v>0.018985487154152381</v>
      </c>
      <c r="L28">
        <v>0.29863233333336048</v>
      </c>
      <c r="M28">
        <v>0.20820670999999713</v>
      </c>
      <c r="N28">
        <v>0.26093263999999827</v>
      </c>
      <c r="O28">
        <v>0.26541816666664708</v>
      </c>
      <c r="P28">
        <v>0.024884341567860346</v>
      </c>
      <c r="Q28">
        <v>0.2252266233333291</v>
      </c>
      <c r="R28">
        <v>0.19232326666666921</v>
      </c>
      <c r="S28">
        <v>0.19744480999999858</v>
      </c>
      <c r="T28">
        <v>0.18342409666667159</v>
      </c>
      <c r="U28">
        <v>0.18685375000000093</v>
      </c>
      <c r="V28">
        <v>0.21686769000000261</v>
      </c>
      <c r="W28">
        <v>0.21476578000000401</v>
      </c>
      <c r="X28">
        <v>0.20034067666666999</v>
      </c>
      <c r="Y28">
        <v>0.20077619999999996</v>
      </c>
      <c r="Z28">
        <v>0.26776250000005675</v>
      </c>
      <c r="AA28">
        <v>0.26178766666671471</v>
      </c>
      <c r="AB28">
        <v>0.19977900000007409</v>
      </c>
      <c r="AC28">
        <v>0.22488468333333422</v>
      </c>
      <c r="AD28">
        <v>0.28462050000000261</v>
      </c>
      <c r="AE28">
        <v>0.018621176877465118</v>
      </c>
      <c r="AF28">
        <v>0.21591799666667022</v>
      </c>
      <c r="AG28">
        <v>0.24594150333333253</v>
      </c>
      <c r="AH28">
        <v>0.22091989333333117</v>
      </c>
      <c r="AI28">
        <v>0.0083312883597859155</v>
      </c>
      <c r="AJ28">
        <v>0.19356846666665817</v>
      </c>
      <c r="AK28">
        <v>0.20565412333332311</v>
      </c>
      <c r="AL28">
        <v>0.20657766333333427</v>
      </c>
      <c r="AM28">
        <v>0.19496968666666348</v>
      </c>
      <c r="AN28">
        <v>0.17665715333333409</v>
      </c>
      <c r="AO28">
        <v>0.06464989705883184</v>
      </c>
      <c r="AP28">
        <v>1.7883759669552699</v>
      </c>
      <c r="AQ28">
        <v>1.907757527994228</v>
      </c>
      <c r="AR28">
        <v>1.7677698373737432</v>
      </c>
      <c r="AS28">
        <v>1.4762672569985558</v>
      </c>
      <c r="AT28">
        <v>0.12534201333333783</v>
      </c>
      <c r="AU28">
        <v>0.17566338166666995</v>
      </c>
      <c r="AV28">
        <v>0.12694043000000121</v>
      </c>
      <c r="AW28">
        <v>0.13390968333333753</v>
      </c>
    </row>
    <row r="29">
      <c r="A29">
        <v>28</v>
      </c>
      <c r="B29">
        <v>0.21143468000000354</v>
      </c>
      <c r="C29">
        <v>0.21894827333333922</v>
      </c>
      <c r="D29">
        <v>0.22621330333332956</v>
      </c>
      <c r="E29">
        <v>0.21158990333333527</v>
      </c>
      <c r="F29">
        <v>0.22011105666666353</v>
      </c>
      <c r="G29">
        <v>0.21126337999999656</v>
      </c>
      <c r="H29">
        <v>0.21197416666667124</v>
      </c>
      <c r="I29">
        <v>0.2102358833333362</v>
      </c>
      <c r="J29">
        <v>0.014950944919277731</v>
      </c>
      <c r="K29">
        <v>0.021322050065878173</v>
      </c>
      <c r="L29">
        <v>0.31082666666669567</v>
      </c>
      <c r="M29">
        <v>0.21443370999999622</v>
      </c>
      <c r="N29">
        <v>0.26767863999999797</v>
      </c>
      <c r="O29">
        <v>0.27709333333331365</v>
      </c>
      <c r="P29">
        <v>0.026912728590261281</v>
      </c>
      <c r="Q29">
        <v>0.23197262333333057</v>
      </c>
      <c r="R29">
        <v>0.19803126666666948</v>
      </c>
      <c r="S29">
        <v>0.20263381000000003</v>
      </c>
      <c r="T29">
        <v>0.19068876333333762</v>
      </c>
      <c r="U29">
        <v>0.1925617500000012</v>
      </c>
      <c r="V29">
        <v>0.22465135666666747</v>
      </c>
      <c r="W29">
        <v>0.22151144666666944</v>
      </c>
      <c r="X29">
        <v>0.20604867666666848</v>
      </c>
      <c r="Y29">
        <v>0.20855986666666659</v>
      </c>
      <c r="Z29">
        <v>0.27865966666672648</v>
      </c>
      <c r="AA29">
        <v>0.27450100000004873</v>
      </c>
      <c r="AB29">
        <v>0.20808133333340884</v>
      </c>
      <c r="AC29">
        <v>0.23422501666666662</v>
      </c>
      <c r="AD29">
        <v>0.29733366666666861</v>
      </c>
      <c r="AE29">
        <v>0.021398374176540003</v>
      </c>
      <c r="AF29">
        <v>0.22110699666667166</v>
      </c>
      <c r="AG29">
        <v>0.25320617000000034</v>
      </c>
      <c r="AH29">
        <v>0.22766555999999838</v>
      </c>
      <c r="AI29">
        <v>0.0032462336182330631</v>
      </c>
      <c r="AJ29">
        <v>0.19875746666665961</v>
      </c>
      <c r="AK29">
        <v>0.21291878999998914</v>
      </c>
      <c r="AL29">
        <v>0.20917199666666697</v>
      </c>
      <c r="AM29">
        <v>0.20223435333333128</v>
      </c>
      <c r="AN29">
        <v>0.18184615333333198</v>
      </c>
      <c r="AO29">
        <v>0.066519551470596738</v>
      </c>
      <c r="AP29">
        <v>2.6187906647907671</v>
      </c>
      <c r="AQ29">
        <v>2.7552185227994226</v>
      </c>
      <c r="AR29">
        <v>2.6102984546897616</v>
      </c>
      <c r="AS29">
        <v>2.1843083271284272</v>
      </c>
      <c r="AT29">
        <v>0.12949301333333629</v>
      </c>
      <c r="AU29">
        <v>0.17825804833333692</v>
      </c>
      <c r="AV29">
        <v>0.12901609666666758</v>
      </c>
      <c r="AW29">
        <v>0.13339068333333515</v>
      </c>
    </row>
    <row r="30">
      <c r="A30">
        <v>29</v>
      </c>
      <c r="B30">
        <v>0.21506701333333744</v>
      </c>
      <c r="C30">
        <v>0.22309960666667195</v>
      </c>
      <c r="D30">
        <v>0.23140230333333101</v>
      </c>
      <c r="E30">
        <v>0.21522223666666918</v>
      </c>
      <c r="F30">
        <v>0.22737572333333134</v>
      </c>
      <c r="G30">
        <v>0.21385804666666353</v>
      </c>
      <c r="H30">
        <v>0.21820116666667211</v>
      </c>
      <c r="I30">
        <v>0.21334921666666951</v>
      </c>
      <c r="J30">
        <v>0.018522836046670932</v>
      </c>
      <c r="K30">
        <v>0.020545279644268888</v>
      </c>
      <c r="L30">
        <v>0.32353966666669898</v>
      </c>
      <c r="M30">
        <v>0.22014170999999649</v>
      </c>
      <c r="N30">
        <v>0.27650030666666581</v>
      </c>
      <c r="O30">
        <v>0.28824983333331389</v>
      </c>
      <c r="P30">
        <v>0.03101644894599076</v>
      </c>
      <c r="Q30">
        <v>0.23871862333333027</v>
      </c>
      <c r="R30">
        <v>0.20373926666666797</v>
      </c>
      <c r="S30">
        <v>0.20574714333333333</v>
      </c>
      <c r="T30">
        <v>0.19743476333333554</v>
      </c>
      <c r="U30">
        <v>0.19878875000000207</v>
      </c>
      <c r="V30">
        <v>0.23347269000000104</v>
      </c>
      <c r="W30">
        <v>0.22721944666666971</v>
      </c>
      <c r="X30">
        <v>0.21331334333333274</v>
      </c>
      <c r="Y30">
        <v>0.21374886666666804</v>
      </c>
      <c r="Z30">
        <v>0.29267050000006378</v>
      </c>
      <c r="AA30">
        <v>0.28721433333338453</v>
      </c>
      <c r="AB30">
        <v>0.21794033333341289</v>
      </c>
      <c r="AC30">
        <v>0.24097068333333382</v>
      </c>
      <c r="AD30">
        <v>0.31056550000000094</v>
      </c>
      <c r="AE30">
        <v>0.02261857147561841</v>
      </c>
      <c r="AF30">
        <v>0.22940933000000463</v>
      </c>
      <c r="AG30">
        <v>0.25891416999999883</v>
      </c>
      <c r="AH30">
        <v>0.23544922666666501</v>
      </c>
      <c r="AI30">
        <v>0.0038691788766787027</v>
      </c>
      <c r="AJ30">
        <v>0.20550313333332859</v>
      </c>
      <c r="AK30">
        <v>0.22122145666665816</v>
      </c>
      <c r="AL30">
        <v>0.21487999666666724</v>
      </c>
      <c r="AM30">
        <v>0.20898035333333098</v>
      </c>
      <c r="AN30">
        <v>0.18755415333333403</v>
      </c>
      <c r="AO30">
        <v>0.073059539215694969</v>
      </c>
      <c r="AP30">
        <v>3.5830836959595995</v>
      </c>
      <c r="AQ30">
        <v>3.7318878509379534</v>
      </c>
      <c r="AR30">
        <v>3.5986404053391112</v>
      </c>
      <c r="AS30">
        <v>3.0293413972582979</v>
      </c>
      <c r="AT30">
        <v>0.13260634666666959</v>
      </c>
      <c r="AU30">
        <v>0.18240938166666965</v>
      </c>
      <c r="AV30">
        <v>0.13057276333333689</v>
      </c>
      <c r="AW30">
        <v>0.13598501666666962</v>
      </c>
    </row>
    <row r="31">
      <c r="A31">
        <v>30</v>
      </c>
      <c r="B31">
        <v>0.22492601333333795</v>
      </c>
      <c r="C31">
        <v>0.23295894000000494</v>
      </c>
      <c r="D31">
        <v>0.24281830333332799</v>
      </c>
      <c r="E31">
        <v>0.22560057000000278</v>
      </c>
      <c r="F31">
        <v>0.23671605666666551</v>
      </c>
      <c r="G31">
        <v>0.2231983799999977</v>
      </c>
      <c r="H31">
        <v>0.22806050000000511</v>
      </c>
      <c r="I31">
        <v>0.22061388333333554</v>
      </c>
      <c r="J31">
        <v>0.026245727174060818</v>
      </c>
      <c r="K31">
        <v>0.025476509222661647</v>
      </c>
      <c r="L31">
        <v>0.34248000000003387</v>
      </c>
      <c r="M31">
        <v>0.23259537666666397</v>
      </c>
      <c r="N31">
        <v>0.28635963999999881</v>
      </c>
      <c r="O31">
        <v>0.30563333333331322</v>
      </c>
      <c r="P31">
        <v>0.035639169301722617</v>
      </c>
      <c r="Q31">
        <v>0.24909662333333138</v>
      </c>
      <c r="R31">
        <v>0.21256060000000154</v>
      </c>
      <c r="S31">
        <v>0.21353080999999996</v>
      </c>
      <c r="T31">
        <v>0.20729376333333427</v>
      </c>
      <c r="U31">
        <v>0.20812908333333446</v>
      </c>
      <c r="V31">
        <v>0.24592635666666673</v>
      </c>
      <c r="W31">
        <v>0.23604078000000328</v>
      </c>
      <c r="X31">
        <v>0.22161567666666571</v>
      </c>
      <c r="Y31">
        <v>0.22308920000000221</v>
      </c>
      <c r="Z31">
        <v>0.30875666666673141</v>
      </c>
      <c r="AA31">
        <v>0.30407866666672057</v>
      </c>
      <c r="AB31">
        <v>0.2314316666667473</v>
      </c>
      <c r="AC31">
        <v>0.25290568333333496</v>
      </c>
      <c r="AD31">
        <v>0.32639200000000201</v>
      </c>
      <c r="AE31">
        <v>0.02799010210802777</v>
      </c>
      <c r="AF31">
        <v>0.24030633000000634</v>
      </c>
      <c r="AG31">
        <v>0.26981116999999877</v>
      </c>
      <c r="AH31">
        <v>0.24427055999999858</v>
      </c>
      <c r="AI31">
        <v>0.006049124135124373</v>
      </c>
      <c r="AJ31">
        <v>0.21588113333332792</v>
      </c>
      <c r="AK31">
        <v>0.23056178999999233</v>
      </c>
      <c r="AL31">
        <v>0.22525833000000084</v>
      </c>
      <c r="AM31">
        <v>0.21883935333332971</v>
      </c>
      <c r="AN31">
        <v>0.1968944866666682</v>
      </c>
      <c r="AO31">
        <v>0.078561526960790218</v>
      </c>
      <c r="AP31">
        <v>4.6304020604617673</v>
      </c>
      <c r="AQ31">
        <v>4.78224217907648</v>
      </c>
      <c r="AR31">
        <v>4.6783103559884651</v>
      </c>
      <c r="AS31">
        <v>3.9651834673881687</v>
      </c>
      <c r="AT31">
        <v>0.13883334666667047</v>
      </c>
      <c r="AU31">
        <v>0.18967404833333745</v>
      </c>
      <c r="AV31">
        <v>0.13628076333333539</v>
      </c>
      <c r="AW31">
        <v>0.13961735000000353</v>
      </c>
    </row>
    <row r="32">
      <c r="A32">
        <v>31</v>
      </c>
      <c r="B32">
        <v>0.23530401333333728</v>
      </c>
      <c r="C32">
        <v>0.24593160666667302</v>
      </c>
      <c r="D32">
        <v>0.25423430333332853</v>
      </c>
      <c r="E32">
        <v>0.23857357000000157</v>
      </c>
      <c r="F32">
        <v>0.24813205666666427</v>
      </c>
      <c r="G32">
        <v>0.23565237999999944</v>
      </c>
      <c r="H32">
        <v>0.23999516666667198</v>
      </c>
      <c r="I32">
        <v>0.22891655000000277</v>
      </c>
      <c r="J32">
        <v>0.037601284968117099</v>
      </c>
      <c r="K32">
        <v>0.031445405467721343</v>
      </c>
      <c r="L32">
        <v>0.36349566666670086</v>
      </c>
      <c r="M32">
        <v>0.24401137666666273</v>
      </c>
      <c r="N32">
        <v>0.29985130666666393</v>
      </c>
      <c r="O32">
        <v>0.32353549999998066</v>
      </c>
      <c r="P32">
        <v>0.044412889657454713</v>
      </c>
      <c r="Q32">
        <v>0.26103162333333074</v>
      </c>
      <c r="R32">
        <v>0.22345793333333575</v>
      </c>
      <c r="S32">
        <v>0.22287114333333058</v>
      </c>
      <c r="T32">
        <v>0.21715309666666727</v>
      </c>
      <c r="U32">
        <v>0.219545083333335</v>
      </c>
      <c r="V32">
        <v>0.25993702333333424</v>
      </c>
      <c r="W32">
        <v>0.24538111333333568</v>
      </c>
      <c r="X32">
        <v>0.23251267666666564</v>
      </c>
      <c r="Y32">
        <v>0.23346720000000332</v>
      </c>
      <c r="Z32">
        <v>0.32795650000006837</v>
      </c>
      <c r="AA32">
        <v>0.32405666666672417</v>
      </c>
      <c r="AB32">
        <v>0.24751766666675223</v>
      </c>
      <c r="AC32">
        <v>0.26535935000000244</v>
      </c>
      <c r="AD32">
        <v>0.3448131666666665</v>
      </c>
      <c r="AE32">
        <v>0.035437299407105272</v>
      </c>
      <c r="AF32">
        <v>0.25327899666667086</v>
      </c>
      <c r="AG32">
        <v>0.2812271699999993</v>
      </c>
      <c r="AH32">
        <v>0.25620555999999794</v>
      </c>
      <c r="AI32">
        <v>0.01186140272690217</v>
      </c>
      <c r="AJ32">
        <v>0.22677813333332786</v>
      </c>
      <c r="AK32">
        <v>0.24145878999999226</v>
      </c>
      <c r="AL32">
        <v>0.23667433000000138</v>
      </c>
      <c r="AM32">
        <v>0.23181201999999601</v>
      </c>
      <c r="AN32">
        <v>0.20727248666666753</v>
      </c>
      <c r="AO32">
        <v>0.088214514705889258</v>
      </c>
      <c r="AP32">
        <v>5.7083360916305974</v>
      </c>
      <c r="AQ32">
        <v>5.8543908405483407</v>
      </c>
      <c r="AR32">
        <v>5.7885959733044832</v>
      </c>
      <c r="AS32">
        <v>4.9456515375180388</v>
      </c>
      <c r="AT32">
        <v>0.14506034666667134</v>
      </c>
      <c r="AU32">
        <v>0.19953338166667045</v>
      </c>
      <c r="AV32">
        <v>0.14146976333333328</v>
      </c>
      <c r="AW32">
        <v>0.14792001666667076</v>
      </c>
    </row>
    <row r="33">
      <c r="A33">
        <v>32</v>
      </c>
      <c r="B33">
        <v>0.24256868000000331</v>
      </c>
      <c r="C33">
        <v>0.25267727333334022</v>
      </c>
      <c r="D33">
        <v>0.2630556366666621</v>
      </c>
      <c r="E33">
        <v>0.2463572366666682</v>
      </c>
      <c r="F33">
        <v>0.25384005666666454</v>
      </c>
      <c r="G33">
        <v>0.24291704666666547</v>
      </c>
      <c r="H33">
        <v>0.24622216666667285</v>
      </c>
      <c r="I33">
        <v>0.23410555000000421</v>
      </c>
      <c r="J33">
        <v>0.048437842762174554</v>
      </c>
      <c r="K33">
        <v>0.034300968379447738</v>
      </c>
      <c r="L33">
        <v>0.37984133333337056</v>
      </c>
      <c r="M33">
        <v>0.25127604333332876</v>
      </c>
      <c r="N33">
        <v>0.3076346399999963</v>
      </c>
      <c r="O33">
        <v>0.33728633333331182</v>
      </c>
      <c r="P33">
        <v>0.046441276679852095</v>
      </c>
      <c r="Q33">
        <v>0.26829628999999677</v>
      </c>
      <c r="R33">
        <v>0.23020360000000117</v>
      </c>
      <c r="S33">
        <v>0.23221147666666475</v>
      </c>
      <c r="T33">
        <v>0.22182309666666811</v>
      </c>
      <c r="U33">
        <v>0.22836641666666857</v>
      </c>
      <c r="V33">
        <v>0.26720169000000027</v>
      </c>
      <c r="W33">
        <v>0.25160811333333655</v>
      </c>
      <c r="X33">
        <v>0.23977734333333345</v>
      </c>
      <c r="Y33">
        <v>0.24073186666666935</v>
      </c>
      <c r="Z33">
        <v>0.34041066666673814</v>
      </c>
      <c r="AA33">
        <v>0.33884533333339206</v>
      </c>
      <c r="AB33">
        <v>0.25945266666675515</v>
      </c>
      <c r="AC33">
        <v>0.2736620166666679</v>
      </c>
      <c r="AD33">
        <v>0.35908333333333431</v>
      </c>
      <c r="AE33">
        <v>0.038733163372848267</v>
      </c>
      <c r="AF33">
        <v>0.25898699666666936</v>
      </c>
      <c r="AG33">
        <v>0.29004883666666714</v>
      </c>
      <c r="AH33">
        <v>0.26243222666666277</v>
      </c>
      <c r="AI33">
        <v>0.012484681318680302</v>
      </c>
      <c r="AJ33">
        <v>0.23352413333332755</v>
      </c>
      <c r="AK33">
        <v>0.24768545666665709</v>
      </c>
      <c r="AL33">
        <v>0.24341999666667036</v>
      </c>
      <c r="AM33">
        <v>0.23752001999999806</v>
      </c>
      <c r="AN33">
        <v>0.21401848666666723</v>
      </c>
      <c r="AO33">
        <v>0.092159502450988029</v>
      </c>
      <c r="AP33">
        <v>6.7712214561327606</v>
      </c>
      <c r="AQ33">
        <v>6.9026695020202009</v>
      </c>
      <c r="AR33">
        <v>6.879162923953837</v>
      </c>
      <c r="AS33">
        <v>5.9245626076479088</v>
      </c>
      <c r="AT33">
        <v>0.14609834666667254</v>
      </c>
      <c r="AU33">
        <v>0.20160904833333859</v>
      </c>
      <c r="AV33">
        <v>0.14458343000000085</v>
      </c>
      <c r="AW33">
        <v>0.14999568333333713</v>
      </c>
    </row>
    <row r="34">
      <c r="A34">
        <v>33</v>
      </c>
      <c r="B34">
        <v>0.25242801333333631</v>
      </c>
      <c r="C34">
        <v>0.26513094000000592</v>
      </c>
      <c r="D34">
        <v>0.27499063666666146</v>
      </c>
      <c r="E34">
        <v>0.25829190333333507</v>
      </c>
      <c r="F34">
        <v>0.26473705666666625</v>
      </c>
      <c r="G34">
        <v>0.25329504666666303</v>
      </c>
      <c r="H34">
        <v>0.25763816666667338</v>
      </c>
      <c r="I34">
        <v>0.24396488333333899</v>
      </c>
      <c r="J34">
        <v>0.066539400556235861</v>
      </c>
      <c r="K34">
        <v>0.0397511979578411</v>
      </c>
      <c r="L34">
        <v>0.39878133333337118</v>
      </c>
      <c r="M34">
        <v>0.26061670999999542</v>
      </c>
      <c r="N34">
        <v>0.32060730666666437</v>
      </c>
      <c r="O34">
        <v>0.35363183333331172</v>
      </c>
      <c r="P34">
        <v>0.054696330368919632</v>
      </c>
      <c r="Q34">
        <v>0.28126895666666485</v>
      </c>
      <c r="R34">
        <v>0.23850626666666841</v>
      </c>
      <c r="S34">
        <v>0.24207080999999953</v>
      </c>
      <c r="T34">
        <v>0.22908809666666841</v>
      </c>
      <c r="U34">
        <v>0.23874475000000217</v>
      </c>
      <c r="V34">
        <v>0.27706102333333504</v>
      </c>
      <c r="W34">
        <v>0.26094878000000321</v>
      </c>
      <c r="X34">
        <v>0.25015567666666527</v>
      </c>
      <c r="Y34">
        <v>0.25007220000000352</v>
      </c>
      <c r="Z34">
        <v>0.3559781666667412</v>
      </c>
      <c r="AA34">
        <v>0.35726666666672635</v>
      </c>
      <c r="AB34">
        <v>0.27605766666675713</v>
      </c>
      <c r="AC34">
        <v>0.28455901666666783</v>
      </c>
      <c r="AD34">
        <v>0.37750450000000235</v>
      </c>
      <c r="AE34">
        <v>0.043067027338592467</v>
      </c>
      <c r="AF34">
        <v>0.26780866333333719</v>
      </c>
      <c r="AG34">
        <v>0.3009458366666653</v>
      </c>
      <c r="AH34">
        <v>0.27229155999999755</v>
      </c>
      <c r="AI34">
        <v>0.017777959910459273</v>
      </c>
      <c r="AJ34">
        <v>0.24182679999999479</v>
      </c>
      <c r="AK34">
        <v>0.25858245666665702</v>
      </c>
      <c r="AL34">
        <v>0.25120366333333877</v>
      </c>
      <c r="AM34">
        <v>0.24789835333332988</v>
      </c>
      <c r="AN34">
        <v>0.22232081999999842</v>
      </c>
      <c r="AO34">
        <v>0.099218156862752593</v>
      </c>
      <c r="AP34">
        <v>7.8024534873015963</v>
      </c>
      <c r="AQ34">
        <v>7.9141054968253979</v>
      </c>
      <c r="AR34">
        <v>7.9323685412698524</v>
      </c>
      <c r="AS34">
        <v>6.8858310111111134</v>
      </c>
      <c r="AT34">
        <v>0.15180634666667281</v>
      </c>
      <c r="AU34">
        <v>0.20991171500000405</v>
      </c>
      <c r="AV34">
        <v>0.14925376333333418</v>
      </c>
      <c r="AW34">
        <v>0.15674168333333682</v>
      </c>
    </row>
    <row r="35">
      <c r="A35">
        <v>34</v>
      </c>
      <c r="B35">
        <v>0.26124968000000415</v>
      </c>
      <c r="C35">
        <v>0.27239560666667373</v>
      </c>
      <c r="D35">
        <v>0.28588763666666139</v>
      </c>
      <c r="E35">
        <v>0.2655565700000011</v>
      </c>
      <c r="F35">
        <v>0.27044505666666652</v>
      </c>
      <c r="G35">
        <v>0.26055971333333083</v>
      </c>
      <c r="H35">
        <v>0.26594083333333884</v>
      </c>
      <c r="I35">
        <v>0.25226721666667018</v>
      </c>
      <c r="J35">
        <v>0.082564958350294759</v>
      </c>
      <c r="K35">
        <v>0.043644760869566923</v>
      </c>
      <c r="L35">
        <v>0.4151270000000391</v>
      </c>
      <c r="M35">
        <v>0.26891937666666443</v>
      </c>
      <c r="N35">
        <v>0.33046630666666488</v>
      </c>
      <c r="O35">
        <v>0.36738299999997714</v>
      </c>
      <c r="P35">
        <v>0.058281384057984553</v>
      </c>
      <c r="Q35">
        <v>0.29164695666666418</v>
      </c>
      <c r="R35">
        <v>0.24421393333333619</v>
      </c>
      <c r="S35">
        <v>0.2514111433333337</v>
      </c>
      <c r="T35">
        <v>0.23635276333333444</v>
      </c>
      <c r="U35">
        <v>0.24652808333333454</v>
      </c>
      <c r="V35">
        <v>0.28743902333333615</v>
      </c>
      <c r="W35">
        <v>0.26821344666666924</v>
      </c>
      <c r="X35">
        <v>0.25845834333333428</v>
      </c>
      <c r="Y35">
        <v>0.25785586666667015</v>
      </c>
      <c r="Z35">
        <v>0.36895133333340979</v>
      </c>
      <c r="AA35">
        <v>0.37309333333339367</v>
      </c>
      <c r="AB35">
        <v>0.28799266666676004</v>
      </c>
      <c r="AC35">
        <v>0.29234268333333446</v>
      </c>
      <c r="AD35">
        <v>0.39229333333333649</v>
      </c>
      <c r="AE35">
        <v>0.045325224637668526</v>
      </c>
      <c r="AF35">
        <v>0.27507333000000322</v>
      </c>
      <c r="AG35">
        <v>0.31132417000000068</v>
      </c>
      <c r="AH35">
        <v>0.28007522666666418</v>
      </c>
      <c r="AI35">
        <v>0.02047690516890377</v>
      </c>
      <c r="AJ35">
        <v>0.24961046666666142</v>
      </c>
      <c r="AK35">
        <v>0.26740412333332131</v>
      </c>
      <c r="AL35">
        <v>0.25898733000000362</v>
      </c>
      <c r="AM35">
        <v>0.2546443533333278</v>
      </c>
      <c r="AN35">
        <v>0.2295858200000005</v>
      </c>
      <c r="AO35">
        <v>0.10420114460785079</v>
      </c>
      <c r="AP35">
        <v>8.7693408518037597</v>
      </c>
      <c r="AQ35">
        <v>8.857564491630594</v>
      </c>
      <c r="AR35">
        <v>8.910851158585869</v>
      </c>
      <c r="AS35">
        <v>7.7900197479076496</v>
      </c>
      <c r="AT35">
        <v>0.1575143466666713</v>
      </c>
      <c r="AU35">
        <v>0.21406271500000429</v>
      </c>
      <c r="AV35">
        <v>0.15496176333333622</v>
      </c>
      <c r="AW35">
        <v>0.16089301666666955</v>
      </c>
    </row>
    <row r="36">
      <c r="A36">
        <v>35</v>
      </c>
      <c r="B36">
        <v>0.26851434666667018</v>
      </c>
      <c r="C36">
        <v>0.28017927333333859</v>
      </c>
      <c r="D36">
        <v>0.29626596999999499</v>
      </c>
      <c r="E36">
        <v>0.27282123666666713</v>
      </c>
      <c r="F36">
        <v>0.27719072333333372</v>
      </c>
      <c r="G36">
        <v>0.26834337999999569</v>
      </c>
      <c r="H36">
        <v>0.27580016666667362</v>
      </c>
      <c r="I36">
        <v>0.26056988333333742</v>
      </c>
      <c r="J36">
        <v>0.098590516144348328</v>
      </c>
      <c r="K36">
        <v>0.04805699044795908</v>
      </c>
      <c r="L36">
        <v>0.43199166666670763</v>
      </c>
      <c r="M36">
        <v>0.27877870999999743</v>
      </c>
      <c r="N36">
        <v>0.34032563999999788</v>
      </c>
      <c r="O36">
        <v>0.38165283333331068</v>
      </c>
      <c r="P36">
        <v>0.063422771080382745</v>
      </c>
      <c r="Q36">
        <v>0.30254395666666412</v>
      </c>
      <c r="R36">
        <v>0.25251660000000165</v>
      </c>
      <c r="S36">
        <v>0.25763814333333457</v>
      </c>
      <c r="T36">
        <v>0.24517442999999872</v>
      </c>
      <c r="U36">
        <v>0.2522360833333348</v>
      </c>
      <c r="V36">
        <v>0.29937402333333551</v>
      </c>
      <c r="W36">
        <v>0.27651578000000221</v>
      </c>
      <c r="X36">
        <v>0.26572301000000031</v>
      </c>
      <c r="Y36">
        <v>0.26615853333333739</v>
      </c>
      <c r="Z36">
        <v>0.38399983333341225</v>
      </c>
      <c r="AA36">
        <v>0.38892000000006277</v>
      </c>
      <c r="AB36">
        <v>0.30200300000009506</v>
      </c>
      <c r="AC36">
        <v>0.30220168333333497</v>
      </c>
      <c r="AD36">
        <v>0.40811983333333579</v>
      </c>
      <c r="AE36">
        <v>0.049140088603413901</v>
      </c>
      <c r="AF36">
        <v>0.28389499666667106</v>
      </c>
      <c r="AG36">
        <v>0.32118317000000118</v>
      </c>
      <c r="AH36">
        <v>0.29045355999999778</v>
      </c>
      <c r="AI36">
        <v>0.024213517094015202</v>
      </c>
      <c r="AJ36">
        <v>0.2589507999999956</v>
      </c>
      <c r="AK36">
        <v>0.27518778999998972</v>
      </c>
      <c r="AL36">
        <v>0.26677099666667026</v>
      </c>
      <c r="AM36">
        <v>0.26502235333332713</v>
      </c>
      <c r="AN36">
        <v>0.23736948666666535</v>
      </c>
      <c r="AO36">
        <v>0.10970313235294782</v>
      </c>
      <c r="AP36">
        <v>9.6615058829725911</v>
      </c>
      <c r="AQ36">
        <v>9.7200741531024537</v>
      </c>
      <c r="AR36">
        <v>9.8052707759018869</v>
      </c>
      <c r="AS36">
        <v>8.6241558180375204</v>
      </c>
      <c r="AT36">
        <v>0.16426001333333673</v>
      </c>
      <c r="AU36">
        <v>0.22080871500000399</v>
      </c>
      <c r="AV36">
        <v>0.15911309666666895</v>
      </c>
      <c r="AW36">
        <v>0.16763901666666925</v>
      </c>
    </row>
    <row r="37">
      <c r="A37">
        <v>36</v>
      </c>
      <c r="B37">
        <v>0.27629801333333681</v>
      </c>
      <c r="C37">
        <v>0.28536827333333648</v>
      </c>
      <c r="D37">
        <v>0.30664396999999433</v>
      </c>
      <c r="E37">
        <v>0.27956723666666683</v>
      </c>
      <c r="F37">
        <v>0.28186072333333634</v>
      </c>
      <c r="G37">
        <v>0.2761270466666641</v>
      </c>
      <c r="H37">
        <v>0.28306483333333965</v>
      </c>
      <c r="I37">
        <v>0.26783455000000345</v>
      </c>
      <c r="J37">
        <v>0.11150274060507392</v>
      </c>
      <c r="K37">
        <v>0.051431220026355362</v>
      </c>
      <c r="L37">
        <v>0.44729966666670862</v>
      </c>
      <c r="M37">
        <v>0.28604337666666346</v>
      </c>
      <c r="N37">
        <v>0.34862797333333262</v>
      </c>
      <c r="O37">
        <v>0.39488466666664657</v>
      </c>
      <c r="P37">
        <v>0.066488824769447064</v>
      </c>
      <c r="Q37">
        <v>0.30928995666666381</v>
      </c>
      <c r="R37">
        <v>0.26081893333333461</v>
      </c>
      <c r="S37">
        <v>0.26282714333333423</v>
      </c>
      <c r="T37">
        <v>0.25451476333333289</v>
      </c>
      <c r="U37">
        <v>0.25898175000000023</v>
      </c>
      <c r="V37">
        <v>0.31130902333333488</v>
      </c>
      <c r="W37">
        <v>0.28378044666666824</v>
      </c>
      <c r="X37">
        <v>0.27350667666666695</v>
      </c>
      <c r="Y37">
        <v>0.27186653333333588</v>
      </c>
      <c r="Z37">
        <v>0.39697300000007907</v>
      </c>
      <c r="AA37">
        <v>0.40318966666673006</v>
      </c>
      <c r="AB37">
        <v>0.31082433333343218</v>
      </c>
      <c r="AC37">
        <v>0.30894768333333467</v>
      </c>
      <c r="AD37">
        <v>0.41927633333333425</v>
      </c>
      <c r="AE37">
        <v>0.051916952569156294</v>
      </c>
      <c r="AF37">
        <v>0.29064066333333827</v>
      </c>
      <c r="AG37">
        <v>0.32948583666666842</v>
      </c>
      <c r="AH37">
        <v>0.29823722666666441</v>
      </c>
      <c r="AI37">
        <v>0.027431129019126033</v>
      </c>
      <c r="AJ37">
        <v>0.2662154666666634</v>
      </c>
      <c r="AK37">
        <v>0.28245245666665397</v>
      </c>
      <c r="AL37">
        <v>0.27247899666667053</v>
      </c>
      <c r="AM37">
        <v>0.2707303533333274</v>
      </c>
      <c r="AN37">
        <v>0.24307748666666384</v>
      </c>
      <c r="AO37">
        <v>0.11520478676471413</v>
      </c>
      <c r="AP37">
        <v>10.465456247474757</v>
      </c>
      <c r="AQ37">
        <v>10.494888147907648</v>
      </c>
      <c r="AR37">
        <v>10.601616726551239</v>
      </c>
      <c r="AS37">
        <v>9.3716338881673877</v>
      </c>
      <c r="AT37">
        <v>0.17152468000000276</v>
      </c>
      <c r="AU37">
        <v>0.22599771500000365</v>
      </c>
      <c r="AV37">
        <v>0.16378309666666802</v>
      </c>
      <c r="AW37">
        <v>0.17386601666666834</v>
      </c>
    </row>
    <row r="38">
      <c r="A38">
        <v>37</v>
      </c>
      <c r="B38">
        <v>0.28252468000000341</v>
      </c>
      <c r="C38">
        <v>0.29263294000000428</v>
      </c>
      <c r="D38">
        <v>0.3154653033333279</v>
      </c>
      <c r="E38">
        <v>0.28631290333333403</v>
      </c>
      <c r="F38">
        <v>0.28912539000000237</v>
      </c>
      <c r="G38">
        <v>0.28287271333332953</v>
      </c>
      <c r="H38">
        <v>0.29032950000000568</v>
      </c>
      <c r="I38">
        <v>0.27458055000000137</v>
      </c>
      <c r="J38">
        <v>0.12649063173246411</v>
      </c>
      <c r="K38">
        <v>0.052211116271415392</v>
      </c>
      <c r="L38">
        <v>0.46364533333337654</v>
      </c>
      <c r="M38">
        <v>0.29227004333333007</v>
      </c>
      <c r="N38">
        <v>0.35744963999999868</v>
      </c>
      <c r="O38">
        <v>0.4081164999999789</v>
      </c>
      <c r="P38">
        <v>0.071111545125178921</v>
      </c>
      <c r="Q38">
        <v>0.31707362333333045</v>
      </c>
      <c r="R38">
        <v>0.26912160000000007</v>
      </c>
      <c r="S38">
        <v>0.26749747666666934</v>
      </c>
      <c r="T38">
        <v>0.26229842999999775</v>
      </c>
      <c r="U38">
        <v>0.26520874999999933</v>
      </c>
      <c r="V38">
        <v>0.32013035666666845</v>
      </c>
      <c r="W38">
        <v>0.29104511333333605</v>
      </c>
      <c r="X38">
        <v>0.28077134333333476</v>
      </c>
      <c r="Y38">
        <v>0.27861253333333558</v>
      </c>
      <c r="Z38">
        <v>0.4109835000000821</v>
      </c>
      <c r="AA38">
        <v>0.41590266666673159</v>
      </c>
      <c r="AB38">
        <v>0.32275900000010083</v>
      </c>
      <c r="AC38">
        <v>0.31828801666666884</v>
      </c>
      <c r="AD38">
        <v>0.43147050000000142</v>
      </c>
      <c r="AE38">
        <v>0.054175149868235906</v>
      </c>
      <c r="AF38">
        <v>0.29842433000000668</v>
      </c>
      <c r="AG38">
        <v>0.33623150333333385</v>
      </c>
      <c r="AH38">
        <v>0.30602089333333105</v>
      </c>
      <c r="AI38">
        <v>0.031167740944237465</v>
      </c>
      <c r="AJ38">
        <v>0.27296113333333061</v>
      </c>
      <c r="AK38">
        <v>0.28971712333332</v>
      </c>
      <c r="AL38">
        <v>0.27870599666666962</v>
      </c>
      <c r="AM38">
        <v>0.276957019999994</v>
      </c>
      <c r="AN38">
        <v>0.24930415333333045</v>
      </c>
      <c r="AO38">
        <v>0.12174477450981236</v>
      </c>
      <c r="AP38">
        <v>11.191051278643588</v>
      </c>
      <c r="AQ38">
        <v>11.188233476046172</v>
      </c>
      <c r="AR38">
        <v>11.313380677200591</v>
      </c>
      <c r="AS38">
        <v>10.044389291630592</v>
      </c>
      <c r="AT38">
        <v>0.1767136800000042</v>
      </c>
      <c r="AU38">
        <v>0.23378138166667028</v>
      </c>
      <c r="AV38">
        <v>0.16793443000000075</v>
      </c>
      <c r="AW38">
        <v>0.18061168333333555</v>
      </c>
    </row>
    <row r="39">
      <c r="A39">
        <v>38</v>
      </c>
      <c r="B39">
        <v>0.29342201333333762</v>
      </c>
      <c r="C39">
        <v>0.30145460666667034</v>
      </c>
      <c r="D39">
        <v>0.32791896999999359</v>
      </c>
      <c r="E39">
        <v>0.29669090333333159</v>
      </c>
      <c r="F39">
        <v>0.29846572333333476</v>
      </c>
      <c r="G39">
        <v>0.29169404666666487</v>
      </c>
      <c r="H39">
        <v>0.29966983333333808</v>
      </c>
      <c r="I39">
        <v>0.28288321666667038</v>
      </c>
      <c r="J39">
        <v>0.14303518952652183</v>
      </c>
      <c r="K39">
        <v>0.058180012516475088</v>
      </c>
      <c r="L39">
        <v>0.481547666666712</v>
      </c>
      <c r="M39">
        <v>0.30109137666666186</v>
      </c>
      <c r="N39">
        <v>0.36730897333333168</v>
      </c>
      <c r="O39">
        <v>0.4249809999999794</v>
      </c>
      <c r="P39">
        <v>0.076253265480907828</v>
      </c>
      <c r="Q39">
        <v>0.32693295666666344</v>
      </c>
      <c r="R39">
        <v>0.27742393333333304</v>
      </c>
      <c r="S39">
        <v>0.27320547666666961</v>
      </c>
      <c r="T39">
        <v>0.27008176333333189</v>
      </c>
      <c r="U39">
        <v>0.27351141666666656</v>
      </c>
      <c r="V39">
        <v>0.32998935666666895</v>
      </c>
      <c r="W39">
        <v>0.29882878000000446</v>
      </c>
      <c r="X39">
        <v>0.28907401000000021</v>
      </c>
      <c r="Y39">
        <v>0.28587720000000338</v>
      </c>
      <c r="Z39">
        <v>0.42447533333341703</v>
      </c>
      <c r="AA39">
        <v>0.43276733333340189</v>
      </c>
      <c r="AB39">
        <v>0.33521266666677008</v>
      </c>
      <c r="AC39">
        <v>0.32503401666666853</v>
      </c>
      <c r="AD39">
        <v>0.44522166666666685</v>
      </c>
      <c r="AE39">
        <v>0.056433347167311965</v>
      </c>
      <c r="AF39">
        <v>0.30672666333333964</v>
      </c>
      <c r="AG39">
        <v>0.34557183666666624</v>
      </c>
      <c r="AH39">
        <v>0.31380455999999768</v>
      </c>
      <c r="AI39">
        <v>0.03386635286934947</v>
      </c>
      <c r="AJ39">
        <v>0.28022579999999664</v>
      </c>
      <c r="AK39">
        <v>0.29750078999998664</v>
      </c>
      <c r="AL39">
        <v>0.28648966333333803</v>
      </c>
      <c r="AM39">
        <v>0.28422168666666359</v>
      </c>
      <c r="AN39">
        <v>0.25604981999999765</v>
      </c>
      <c r="AO39">
        <v>0.1288034289215787</v>
      </c>
      <c r="AP39">
        <v>11.854895976479089</v>
      </c>
      <c r="AQ39">
        <v>11.829168804184699</v>
      </c>
      <c r="AR39">
        <v>11.960280961183278</v>
      </c>
      <c r="AS39">
        <v>10.663178361760462</v>
      </c>
      <c r="AT39">
        <v>0.18345934666667141</v>
      </c>
      <c r="AU39">
        <v>0.24104604833333809</v>
      </c>
      <c r="AV39">
        <v>0.17571776333333489</v>
      </c>
      <c r="AW39">
        <v>0.18735735000000098</v>
      </c>
    </row>
    <row r="40">
      <c r="A40">
        <v>39</v>
      </c>
      <c r="B40">
        <v>0.30068668000000365</v>
      </c>
      <c r="C40">
        <v>0.30871960666667064</v>
      </c>
      <c r="D40">
        <v>0.335702636666662</v>
      </c>
      <c r="E40">
        <v>0.30032323666666549</v>
      </c>
      <c r="F40">
        <v>0.30573072333333506</v>
      </c>
      <c r="G40">
        <v>0.29636437999999643</v>
      </c>
      <c r="H40">
        <v>0.30693450000000411</v>
      </c>
      <c r="I40">
        <v>0.28859121666666887</v>
      </c>
      <c r="J40">
        <v>0.16061741398724294</v>
      </c>
      <c r="K40">
        <v>0.060516575428202657</v>
      </c>
      <c r="L40">
        <v>0.49841200000004626</v>
      </c>
      <c r="M40">
        <v>0.30783704333332906</v>
      </c>
      <c r="N40">
        <v>0.37664963999999657</v>
      </c>
      <c r="O40">
        <v>0.43925083333331116</v>
      </c>
      <c r="P40">
        <v>0.079319319169973923</v>
      </c>
      <c r="Q40">
        <v>0.33471662333333008</v>
      </c>
      <c r="R40">
        <v>0.28313193333333508</v>
      </c>
      <c r="S40">
        <v>0.27943247666667048</v>
      </c>
      <c r="T40">
        <v>0.2737140966666658</v>
      </c>
      <c r="U40">
        <v>0.27921941666666505</v>
      </c>
      <c r="V40">
        <v>0.33881069000000252</v>
      </c>
      <c r="W40">
        <v>0.30453678000000473</v>
      </c>
      <c r="X40">
        <v>0.29581967666666742</v>
      </c>
      <c r="Y40">
        <v>0.29262320000000308</v>
      </c>
      <c r="Z40">
        <v>0.4369291666667543</v>
      </c>
      <c r="AA40">
        <v>0.44807533333340466</v>
      </c>
      <c r="AB40">
        <v>0.34818533333343993</v>
      </c>
      <c r="AC40">
        <v>0.33385535000000033</v>
      </c>
      <c r="AD40">
        <v>0.45949183333333465</v>
      </c>
      <c r="AE40">
        <v>0.059729544466389228</v>
      </c>
      <c r="AF40">
        <v>0.31295366333334051</v>
      </c>
      <c r="AG40">
        <v>0.35335550333333465</v>
      </c>
      <c r="AH40">
        <v>0.32106922666666371</v>
      </c>
      <c r="AI40">
        <v>0.035008298127793935</v>
      </c>
      <c r="AJ40">
        <v>0.28697146666666384</v>
      </c>
      <c r="AK40">
        <v>0.30528445666665327</v>
      </c>
      <c r="AL40">
        <v>0.29427299666667039</v>
      </c>
      <c r="AM40">
        <v>0.29148635333332962</v>
      </c>
      <c r="AN40">
        <v>0.26331448666666191</v>
      </c>
      <c r="AO40">
        <v>0.13430541666667573</v>
      </c>
      <c r="AP40">
        <v>12.469444674314586</v>
      </c>
      <c r="AQ40">
        <v>12.421326798989895</v>
      </c>
      <c r="AR40">
        <v>12.561517245165959</v>
      </c>
      <c r="AS40">
        <v>11.239416765223664</v>
      </c>
      <c r="AT40">
        <v>0.18812968000000296</v>
      </c>
      <c r="AU40">
        <v>0.24364071500000506</v>
      </c>
      <c r="AV40">
        <v>0.18194476333333398</v>
      </c>
      <c r="AW40">
        <v>0.19202735000000004</v>
      </c>
    </row>
    <row r="41">
      <c r="A41">
        <v>40</v>
      </c>
      <c r="B41">
        <v>0.30717318000000482</v>
      </c>
      <c r="C41">
        <v>0.31364944000000783</v>
      </c>
      <c r="D41">
        <v>0.34244846999999368</v>
      </c>
      <c r="E41">
        <v>0.30421506999999792</v>
      </c>
      <c r="F41">
        <v>0.31143889000000335</v>
      </c>
      <c r="G41">
        <v>0.2999968799999948</v>
      </c>
      <c r="H41">
        <v>0.31290200000000645</v>
      </c>
      <c r="I41">
        <v>0.29196405000000247</v>
      </c>
      <c r="J41">
        <v>0.16885930511463698</v>
      </c>
      <c r="K41">
        <v>0.062593471673265455</v>
      </c>
      <c r="L41">
        <v>0.51216300000004722</v>
      </c>
      <c r="M41">
        <v>0.3130262099999932</v>
      </c>
      <c r="N41">
        <v>0.38209813999999476</v>
      </c>
      <c r="O41">
        <v>0.45144499999997834</v>
      </c>
      <c r="P41">
        <v>0.079531372859038996</v>
      </c>
      <c r="Q41">
        <v>0.33964628999999569</v>
      </c>
      <c r="R41">
        <v>0.28754260000000187</v>
      </c>
      <c r="S41">
        <v>0.28332431000000646</v>
      </c>
      <c r="T41">
        <v>0.27656793000000057</v>
      </c>
      <c r="U41">
        <v>0.28337074999999956</v>
      </c>
      <c r="V41">
        <v>0.34451869000000457</v>
      </c>
      <c r="W41">
        <v>0.30816928000000665</v>
      </c>
      <c r="X41">
        <v>0.2994520100000031</v>
      </c>
      <c r="Y41">
        <v>0.29521770000000558</v>
      </c>
      <c r="Z41">
        <v>0.445232000000086</v>
      </c>
      <c r="AA41">
        <v>0.45923200000007292</v>
      </c>
      <c r="AB41">
        <v>0.35570950000011159</v>
      </c>
      <c r="AC41">
        <v>0.33696884999999988</v>
      </c>
      <c r="AD41">
        <v>0.47090800000000144</v>
      </c>
      <c r="AE41">
        <v>0.059133575098799795</v>
      </c>
      <c r="AF41">
        <v>0.31554833000000926</v>
      </c>
      <c r="AG41">
        <v>0.35854467000000056</v>
      </c>
      <c r="AH41">
        <v>0.32470155999999584</v>
      </c>
      <c r="AI41">
        <v>0.033296076719569356</v>
      </c>
      <c r="AJ41">
        <v>0.29112279999999657</v>
      </c>
      <c r="AK41">
        <v>0.30891678999998007</v>
      </c>
      <c r="AL41">
        <v>0.29764583000000577</v>
      </c>
      <c r="AM41">
        <v>0.29641601999999523</v>
      </c>
      <c r="AN41">
        <v>0.26694681999999403</v>
      </c>
      <c r="AO41">
        <v>0.13487757107844267</v>
      </c>
      <c r="AP41">
        <v>12.771351038816753</v>
      </c>
      <c r="AQ41">
        <v>12.717447627128417</v>
      </c>
      <c r="AR41">
        <v>12.857894862481974</v>
      </c>
      <c r="AS41">
        <v>11.525066335353536</v>
      </c>
      <c r="AT41">
        <v>0.19124318000000251</v>
      </c>
      <c r="AU41">
        <v>0.24467871500000804</v>
      </c>
      <c r="AV41">
        <v>0.18635543000000432</v>
      </c>
      <c r="AW41">
        <v>0.19462184999999899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164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3.776014504960012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20.476324033521287</v>
      </c>
      <c r="D74">
        <v>0.87207995273910721</v>
      </c>
      <c r="E74">
        <v>0.99844882406931545</v>
      </c>
      <c r="F74" t="s">
        <v>61</v>
      </c>
    </row>
    <row r="75">
      <c r="A75" t="s">
        <v>113</v>
      </c>
      <c r="B75" t="s">
        <v>112</v>
      </c>
      <c r="C75">
        <v>20.575110310838394</v>
      </c>
      <c r="D75">
        <v>0.8593469602776822</v>
      </c>
      <c r="E75">
        <v>0.99863052487969439</v>
      </c>
      <c r="F75" t="s">
        <v>61</v>
      </c>
    </row>
    <row r="76">
      <c r="A76" t="s">
        <v>114</v>
      </c>
      <c r="B76" t="s">
        <v>112</v>
      </c>
      <c r="C76">
        <v>20.487689678577397</v>
      </c>
      <c r="D76">
        <v>0.86991569721241002</v>
      </c>
      <c r="E76">
        <v>0.99838944625178216</v>
      </c>
      <c r="F76" t="s">
        <v>61</v>
      </c>
    </row>
    <row r="77">
      <c r="A77" t="s">
        <v>115</v>
      </c>
      <c r="B77" t="s">
        <v>112</v>
      </c>
      <c r="C77">
        <v>20.498285617446019</v>
      </c>
      <c r="D77">
        <v>0.86618955961151034</v>
      </c>
      <c r="E77">
        <v>0.99835036905778984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0.065369840000000679</v>
      </c>
      <c r="C2">
        <v>0.093248100000000278</v>
      </c>
      <c r="D2">
        <v>0.075761280000000042</v>
      </c>
      <c r="E2">
        <v>0</v>
      </c>
      <c r="F2">
        <v>0.086770500000000084</v>
      </c>
      <c r="G2">
        <v>0.099245000000000694</v>
      </c>
      <c r="H2">
        <v>0.092790500000000442</v>
      </c>
      <c r="I2">
        <v>0.084206880000000872</v>
      </c>
      <c r="J2">
        <v>0.015066491282054173</v>
      </c>
      <c r="K2">
        <v>0.045457991622574134</v>
      </c>
      <c r="L2">
        <v>0.026048154871798346</v>
      </c>
      <c r="M2">
        <v>0.043619594871792344</v>
      </c>
      <c r="N2">
        <v>0.023724267692311507</v>
      </c>
      <c r="O2">
        <v>0.029534502564104059</v>
      </c>
      <c r="P2">
        <v>0.070725749999999366</v>
      </c>
      <c r="Q2">
        <v>0.053171859487178175</v>
      </c>
      <c r="R2">
        <v>0.066948879999999988</v>
      </c>
      <c r="S2">
        <v>0.071984509999999169</v>
      </c>
      <c r="T2">
        <v>0.084412789999999127</v>
      </c>
      <c r="U2">
        <v>0.092011599999999305</v>
      </c>
      <c r="V2">
        <v>0.088990750000000673</v>
      </c>
      <c r="W2">
        <v>0.092812979999999712</v>
      </c>
      <c r="X2">
        <v>0</v>
      </c>
      <c r="Y2">
        <v>0</v>
      </c>
      <c r="Z2">
        <v>0.029199489130434131</v>
      </c>
      <c r="AA2">
        <v>0.034871960144931435</v>
      </c>
      <c r="AB2">
        <v>0.029109805006591216</v>
      </c>
      <c r="AC2">
        <v>0.08265047999999986</v>
      </c>
      <c r="AD2">
        <v>0.03353680253622926</v>
      </c>
      <c r="AE2">
        <v>0.036074850555546156</v>
      </c>
      <c r="AF2">
        <v>0.08244443999999973</v>
      </c>
      <c r="AG2">
        <v>0.092561279999999968</v>
      </c>
      <c r="AH2">
        <v>0.073014159999999606</v>
      </c>
      <c r="AI2">
        <v>0.040575963333328247</v>
      </c>
      <c r="AJ2">
        <v>0.073426889999999467</v>
      </c>
      <c r="AK2">
        <v>0.10379933000000019</v>
      </c>
      <c r="AL2">
        <v>0.089883080000000781</v>
      </c>
      <c r="AM2">
        <v>0.10798307944444208</v>
      </c>
      <c r="AN2">
        <v>0</v>
      </c>
      <c r="AO2">
        <v>0.063927650000001002</v>
      </c>
      <c r="AP2">
        <v>0.12896864052287427</v>
      </c>
      <c r="AQ2">
        <v>0.1605338562091525</v>
      </c>
      <c r="AR2">
        <v>0.11572901960784332</v>
      </c>
      <c r="AS2">
        <v>0.12678438562091632</v>
      </c>
      <c r="AT2">
        <v>-0.014374482954547574</v>
      </c>
      <c r="AU2">
        <v>0.072384985000000235</v>
      </c>
      <c r="AV2">
        <v>0.071915770000000379</v>
      </c>
      <c r="AW2">
        <v>0.070702680000000129</v>
      </c>
    </row>
    <row r="3">
      <c r="A3">
        <v>2</v>
      </c>
      <c r="B3">
        <v>0.064988173333333066</v>
      </c>
      <c r="C3">
        <v>0.079896266666666271</v>
      </c>
      <c r="D3">
        <v>0.069276113333333278</v>
      </c>
      <c r="E3">
        <v>0</v>
      </c>
      <c r="F3">
        <v>0.074944666666667104</v>
      </c>
      <c r="G3">
        <v>0.080552500000000471</v>
      </c>
      <c r="H3">
        <v>0.078294166666666776</v>
      </c>
      <c r="I3">
        <v>0.072762713333333728</v>
      </c>
      <c r="J3">
        <v>-0.0010869707692284791</v>
      </c>
      <c r="K3">
        <v>0.020459588183419974</v>
      </c>
      <c r="L3">
        <v>0.0048242030769269917</v>
      </c>
      <c r="M3">
        <v>0.016414409743586766</v>
      </c>
      <c r="N3">
        <v>0.0058905620512845758</v>
      </c>
      <c r="O3">
        <v>0.0065932184615400402</v>
      </c>
      <c r="P3">
        <v>0.065384916666666015</v>
      </c>
      <c r="Q3">
        <v>0.021663775641024507</v>
      </c>
      <c r="R3">
        <v>0.062371213333332953</v>
      </c>
      <c r="S3">
        <v>0.063973509999999401</v>
      </c>
      <c r="T3">
        <v>0.072968623333332872</v>
      </c>
      <c r="U3">
        <v>0.077897099999999497</v>
      </c>
      <c r="V3">
        <v>0.075639083333334689</v>
      </c>
      <c r="W3">
        <v>0.078698479999999904</v>
      </c>
      <c r="X3">
        <v>0</v>
      </c>
      <c r="Y3">
        <v>0</v>
      </c>
      <c r="Z3">
        <v>0.0058579519104080546</v>
      </c>
      <c r="AA3">
        <v>0.010402443346512413</v>
      </c>
      <c r="AB3">
        <v>0.0076666316582008065</v>
      </c>
      <c r="AC3">
        <v>0.071969146666666539</v>
      </c>
      <c r="AD3">
        <v>0.0091282177206828408</v>
      </c>
      <c r="AE3">
        <v>0.012327275990330122</v>
      </c>
      <c r="AF3">
        <v>0.070618773333332996</v>
      </c>
      <c r="AG3">
        <v>0.077302279999999612</v>
      </c>
      <c r="AH3">
        <v>0.065766159999999907</v>
      </c>
      <c r="AI3">
        <v>0.015383727391300006</v>
      </c>
      <c r="AJ3">
        <v>0.066560056666665979</v>
      </c>
      <c r="AK3">
        <v>0.084343996666666143</v>
      </c>
      <c r="AL3">
        <v>0.076150080000001452</v>
      </c>
      <c r="AM3">
        <v>0.057955134734296365</v>
      </c>
      <c r="AN3">
        <v>0</v>
      </c>
      <c r="AO3">
        <v>0.06163881666666704</v>
      </c>
      <c r="AP3">
        <v>0.077684518790848145</v>
      </c>
      <c r="AQ3">
        <v>0.11275968055555818</v>
      </c>
      <c r="AR3">
        <v>0.073342303921569041</v>
      </c>
      <c r="AS3">
        <v>0.078724084967320529</v>
      </c>
      <c r="AT3">
        <v>-0.022608728005867107</v>
      </c>
      <c r="AU3">
        <v>0.08878848500000025</v>
      </c>
      <c r="AV3">
        <v>0.087174770000000734</v>
      </c>
      <c r="AW3">
        <v>0.088250346666666424</v>
      </c>
    </row>
    <row r="4">
      <c r="A4">
        <v>3</v>
      </c>
      <c r="B4">
        <v>0.065751173333334023</v>
      </c>
      <c r="C4">
        <v>0.063874266666666735</v>
      </c>
      <c r="D4">
        <v>0.061646446666666854</v>
      </c>
      <c r="E4">
        <v>-0.0041961666666656683</v>
      </c>
      <c r="F4">
        <v>0.059685666666666748</v>
      </c>
      <c r="G4">
        <v>0.063004499999999908</v>
      </c>
      <c r="H4">
        <v>0.060746166666667101</v>
      </c>
      <c r="I4">
        <v>0.061318380000000339</v>
      </c>
      <c r="J4">
        <v>-0.0084664328205112938</v>
      </c>
      <c r="K4">
        <v>-0.0068276485890672589</v>
      </c>
      <c r="L4">
        <v>-0.014110915384613065</v>
      </c>
      <c r="M4">
        <v>-0.01117210871795038</v>
      </c>
      <c r="N4">
        <v>-0.0088913102564065483</v>
      </c>
      <c r="O4">
        <v>-0.012151898974357422</v>
      </c>
      <c r="P4">
        <v>0.060044249999999799</v>
      </c>
      <c r="Q4">
        <v>-0.0079369748717956767</v>
      </c>
      <c r="R4">
        <v>0.057793546666666806</v>
      </c>
      <c r="S4">
        <v>0.057869843333333115</v>
      </c>
      <c r="T4">
        <v>0.057709623333333404</v>
      </c>
      <c r="U4">
        <v>0.060349433333333202</v>
      </c>
      <c r="V4">
        <v>0.063431750000000342</v>
      </c>
      <c r="W4">
        <v>0.061913480000000298</v>
      </c>
      <c r="X4">
        <v>-0.0034331666666655991</v>
      </c>
      <c r="Y4">
        <v>-0.0041961666666674446</v>
      </c>
      <c r="Z4">
        <v>-0.015194918642952082</v>
      </c>
      <c r="AA4">
        <v>-0.0087264067852412808</v>
      </c>
      <c r="AB4">
        <v>-0.011869208356857897</v>
      </c>
      <c r="AC4">
        <v>0.062050813333333288</v>
      </c>
      <c r="AD4">
        <v>-0.013754200428196306</v>
      </c>
      <c r="AE4">
        <v>-0.010657465241553865</v>
      </c>
      <c r="AF4">
        <v>0.059937439999999675</v>
      </c>
      <c r="AG4">
        <v>0.060517280000000007</v>
      </c>
      <c r="AH4">
        <v>0.058899826666666932</v>
      </c>
      <c r="AI4">
        <v>-0.0075195085507280268</v>
      </c>
      <c r="AJ4">
        <v>0.058167390000000374</v>
      </c>
      <c r="AK4">
        <v>0.062218663333333701</v>
      </c>
      <c r="AL4">
        <v>0.061654080000000278</v>
      </c>
      <c r="AM4">
        <v>-0.0004653099758478163</v>
      </c>
      <c r="AN4">
        <v>-0.0049591666666657375</v>
      </c>
      <c r="AO4">
        <v>0.063164816666667178</v>
      </c>
      <c r="AP4">
        <v>0.027926063725489669</v>
      </c>
      <c r="AQ4">
        <v>0.045911671568629409</v>
      </c>
      <c r="AR4">
        <v>0.024852088235293834</v>
      </c>
      <c r="AS4">
        <v>0.024941784313726068</v>
      </c>
      <c r="AT4">
        <v>-0.017109973057184646</v>
      </c>
      <c r="AU4">
        <v>0.11778048499999993</v>
      </c>
      <c r="AV4">
        <v>0.11692977000000049</v>
      </c>
      <c r="AW4">
        <v>0.12105734666666645</v>
      </c>
    </row>
    <row r="5">
      <c r="A5">
        <v>4</v>
      </c>
      <c r="B5">
        <v>0.090928506666666742</v>
      </c>
      <c r="C5">
        <v>0.078370266666667021</v>
      </c>
      <c r="D5">
        <v>0.077668446666667279</v>
      </c>
      <c r="E5">
        <v>0.020599666666669236</v>
      </c>
      <c r="F5">
        <v>0.071892666666666827</v>
      </c>
      <c r="G5">
        <v>0.066819166666666874</v>
      </c>
      <c r="H5">
        <v>0.072190166666666222</v>
      </c>
      <c r="I5">
        <v>0.073525713333332909</v>
      </c>
      <c r="J5">
        <v>-0.0044015615384607187</v>
      </c>
      <c r="K5">
        <v>-0.0081745520282208162</v>
      </c>
      <c r="L5">
        <v>-0.011683700512818085</v>
      </c>
      <c r="M5">
        <v>-0.014344293846155765</v>
      </c>
      <c r="N5">
        <v>-0.0076511825640990239</v>
      </c>
      <c r="O5">
        <v>-0.011060349743588382</v>
      </c>
      <c r="P5">
        <v>0.082932916666666578</v>
      </c>
      <c r="Q5">
        <v>-0.017701058717949358</v>
      </c>
      <c r="R5">
        <v>0.079156213333333447</v>
      </c>
      <c r="S5">
        <v>0.074654510000001117</v>
      </c>
      <c r="T5">
        <v>0.073731290000000449</v>
      </c>
      <c r="U5">
        <v>0.071030766666667411</v>
      </c>
      <c r="V5">
        <v>0.077165083333333939</v>
      </c>
      <c r="W5">
        <v>0.077935479999999835</v>
      </c>
      <c r="X5">
        <v>0.017548000000000563</v>
      </c>
      <c r="Y5">
        <v>0.016022333333332917</v>
      </c>
      <c r="Z5">
        <v>-0.01335912252964544</v>
      </c>
      <c r="AA5">
        <v>-0.012596256916993731</v>
      </c>
      <c r="AB5">
        <v>-0.011568381705249209</v>
      </c>
      <c r="AC5">
        <v>0.074258146666667635</v>
      </c>
      <c r="AD5">
        <v>-0.014511285243743011</v>
      </c>
      <c r="AE5">
        <v>-0.013805539806770462</v>
      </c>
      <c r="AF5">
        <v>0.073670439999999893</v>
      </c>
      <c r="AG5">
        <v>0.065094946666667042</v>
      </c>
      <c r="AH5">
        <v>0.072632826666666261</v>
      </c>
      <c r="AI5">
        <v>-0.012875077826089765</v>
      </c>
      <c r="AJ5">
        <v>0.071900389999999703</v>
      </c>
      <c r="AK5">
        <v>0.069084996666666676</v>
      </c>
      <c r="AL5">
        <v>0.073861080000000356</v>
      </c>
      <c r="AM5">
        <v>-0.032945421352658322</v>
      </c>
      <c r="AN5">
        <v>0.017547666666668071</v>
      </c>
      <c r="AO5">
        <v>0.086053483333333958</v>
      </c>
      <c r="AP5">
        <v>-0.0035213913398699503</v>
      </c>
      <c r="AQ5">
        <v>-0.013306670751632943</v>
      </c>
      <c r="AR5">
        <v>0.0053538725490192007</v>
      </c>
      <c r="AS5">
        <v>-0.0051891830065358135</v>
      </c>
      <c r="AT5">
        <v>-0.010085218108504712</v>
      </c>
      <c r="AU5">
        <v>0.14829848499999976</v>
      </c>
      <c r="AV5">
        <v>0.1474477700000012</v>
      </c>
      <c r="AW5">
        <v>0.14928634666666607</v>
      </c>
    </row>
    <row r="6">
      <c r="A6">
        <v>5</v>
      </c>
      <c r="B6">
        <v>0.11686884000000042</v>
      </c>
      <c r="C6">
        <v>0.10659960000000002</v>
      </c>
      <c r="D6">
        <v>0.10360878000000096</v>
      </c>
      <c r="E6">
        <v>0.057603166666670091</v>
      </c>
      <c r="F6">
        <v>0.097070000000000434</v>
      </c>
      <c r="G6">
        <v>0.091996833333333861</v>
      </c>
      <c r="H6">
        <v>0.094315833333333821</v>
      </c>
      <c r="I6">
        <v>0.097940046666665559</v>
      </c>
      <c r="J6">
        <v>-0.0026256902564094631</v>
      </c>
      <c r="K6">
        <v>-0.010284455467372666</v>
      </c>
      <c r="L6">
        <v>-0.0069674856410228969</v>
      </c>
      <c r="M6">
        <v>-0.012938478974359846</v>
      </c>
      <c r="N6">
        <v>-0.0087000548717908188</v>
      </c>
      <c r="O6">
        <v>-0.0084428005128192041</v>
      </c>
      <c r="P6">
        <v>0.10811058333333268</v>
      </c>
      <c r="Q6">
        <v>-0.016783809230770608</v>
      </c>
      <c r="R6">
        <v>0.10204454666666596</v>
      </c>
      <c r="S6">
        <v>0.10135784333333486</v>
      </c>
      <c r="T6">
        <v>0.097382623333333918</v>
      </c>
      <c r="U6">
        <v>0.093156433333333233</v>
      </c>
      <c r="V6">
        <v>0.10234241666666666</v>
      </c>
      <c r="W6">
        <v>0.1046388133333318</v>
      </c>
      <c r="X6">
        <v>0.065995500000001428</v>
      </c>
      <c r="Y6">
        <v>0.057603166666667427</v>
      </c>
      <c r="Z6">
        <v>-0.0099976597496711506</v>
      </c>
      <c r="AA6">
        <v>-0.011125440382079965</v>
      </c>
      <c r="AB6">
        <v>-0.0097415550536403828</v>
      </c>
      <c r="AC6">
        <v>0.099435480000001242</v>
      </c>
      <c r="AD6">
        <v>-0.012979370059290396</v>
      </c>
      <c r="AE6">
        <v>-0.012375947705320023</v>
      </c>
      <c r="AF6">
        <v>0.099610773333332681</v>
      </c>
      <c r="AG6">
        <v>0.085694613333333614</v>
      </c>
      <c r="AH6">
        <v>0.096284159999998842</v>
      </c>
      <c r="AI6">
        <v>-0.011363980434785148</v>
      </c>
      <c r="AJ6">
        <v>0.093263056666667232</v>
      </c>
      <c r="AK6">
        <v>0.091210663333333386</v>
      </c>
      <c r="AL6">
        <v>0.099038413333333075</v>
      </c>
      <c r="AM6">
        <v>-0.038722532729470238</v>
      </c>
      <c r="AN6">
        <v>0.052261833333334451</v>
      </c>
      <c r="AO6">
        <v>0.11351981666666777</v>
      </c>
      <c r="AP6">
        <v>-0.012843179738563748</v>
      </c>
      <c r="AQ6">
        <v>-0.045059013071893084</v>
      </c>
      <c r="AR6">
        <v>-0.0080406764705882594</v>
      </c>
      <c r="AS6">
        <v>-0.017009150326797062</v>
      </c>
      <c r="AT6">
        <v>-0.0022974631598247086</v>
      </c>
      <c r="AU6">
        <v>0.17576481833333357</v>
      </c>
      <c r="AV6">
        <v>0.17644010333333426</v>
      </c>
      <c r="AW6">
        <v>0.176752679999999</v>
      </c>
    </row>
    <row r="7">
      <c r="A7">
        <v>6</v>
      </c>
      <c r="B7">
        <v>0.14204617333333314</v>
      </c>
      <c r="C7">
        <v>0.13482859999999963</v>
      </c>
      <c r="D7">
        <v>0.13107511333333477</v>
      </c>
      <c r="E7">
        <v>0.097658333333336955</v>
      </c>
      <c r="F7">
        <v>0.12377333333333418</v>
      </c>
      <c r="G7">
        <v>0.11641116666666651</v>
      </c>
      <c r="H7">
        <v>0.11796716666666729</v>
      </c>
      <c r="I7">
        <v>0.12159171333333152</v>
      </c>
      <c r="J7">
        <v>-0.0023758189743583458</v>
      </c>
      <c r="K7">
        <v>-0.0085796922398593267</v>
      </c>
      <c r="L7">
        <v>-0.0014882707692276398</v>
      </c>
      <c r="M7">
        <v>-0.01305866410256673</v>
      </c>
      <c r="N7">
        <v>-0.0074599271794841826</v>
      </c>
      <c r="O7">
        <v>-0.0065882512820492067</v>
      </c>
      <c r="P7">
        <v>0.13557658333333311</v>
      </c>
      <c r="Q7">
        <v>-0.016629226410257658</v>
      </c>
      <c r="R7">
        <v>0.12493321333333274</v>
      </c>
      <c r="S7">
        <v>0.12500917666666833</v>
      </c>
      <c r="T7">
        <v>0.11950829000000063</v>
      </c>
      <c r="U7">
        <v>0.11451909999999987</v>
      </c>
      <c r="V7">
        <v>0.12675708333333358</v>
      </c>
      <c r="W7">
        <v>0.13286814666666569</v>
      </c>
      <c r="X7">
        <v>0.11749466666666741</v>
      </c>
      <c r="Y7">
        <v>0.10452466666666638</v>
      </c>
      <c r="Z7">
        <v>-0.0066358636363652579</v>
      </c>
      <c r="AA7">
        <v>-0.011943290513832139</v>
      </c>
      <c r="AB7">
        <v>-0.0079147284020306685</v>
      </c>
      <c r="AC7">
        <v>0.12384981333333567</v>
      </c>
      <c r="AD7">
        <v>-0.0091584548748366856</v>
      </c>
      <c r="AE7">
        <v>-0.012472022270537231</v>
      </c>
      <c r="AF7">
        <v>0.12402510666666711</v>
      </c>
      <c r="AG7">
        <v>0.11087194666666811</v>
      </c>
      <c r="AH7">
        <v>0.12222449333333163</v>
      </c>
      <c r="AI7">
        <v>-0.011378883043481558</v>
      </c>
      <c r="AJ7">
        <v>0.11615172333333224</v>
      </c>
      <c r="AK7">
        <v>0.11409899666666679</v>
      </c>
      <c r="AL7">
        <v>0.12345274666666572</v>
      </c>
      <c r="AM7">
        <v>-0.035343977439614704</v>
      </c>
      <c r="AN7">
        <v>0.090027666666669504</v>
      </c>
      <c r="AO7">
        <v>0.13869715000000227</v>
      </c>
      <c r="AP7">
        <v>-0.025216634803923554</v>
      </c>
      <c r="AQ7">
        <v>-0.054685688725487402</v>
      </c>
      <c r="AR7">
        <v>-0.021435558823529988</v>
      </c>
      <c r="AS7">
        <v>-0.024251784313724656</v>
      </c>
      <c r="AT7">
        <v>0.0032016251221893555</v>
      </c>
      <c r="AU7">
        <v>0.20552015166666759</v>
      </c>
      <c r="AV7">
        <v>0.20161743666666876</v>
      </c>
      <c r="AW7">
        <v>0.20498167999999861</v>
      </c>
    </row>
    <row r="8">
      <c r="A8">
        <v>7</v>
      </c>
      <c r="B8">
        <v>0.16874950666666599</v>
      </c>
      <c r="C8">
        <v>0.16229493333333256</v>
      </c>
      <c r="D8">
        <v>0.15701544666666845</v>
      </c>
      <c r="E8">
        <v>0.13618750000000368</v>
      </c>
      <c r="F8">
        <v>0.15123966666666711</v>
      </c>
      <c r="G8">
        <v>0.14235150000000019</v>
      </c>
      <c r="H8">
        <v>0.14238183333333421</v>
      </c>
      <c r="I8">
        <v>0.14676904666666513</v>
      </c>
      <c r="J8">
        <v>-0.0021259476923063403</v>
      </c>
      <c r="K8">
        <v>-0.0099269290123453757</v>
      </c>
      <c r="L8">
        <v>0.00322794410256666</v>
      </c>
      <c r="M8">
        <v>-0.012415849230772658</v>
      </c>
      <c r="N8">
        <v>-0.0046937994871765198</v>
      </c>
      <c r="O8">
        <v>-0.0062597020512811241</v>
      </c>
      <c r="P8">
        <v>0.16075391666666672</v>
      </c>
      <c r="Q8">
        <v>-0.013422976923077812</v>
      </c>
      <c r="R8">
        <v>0.14782154666666614</v>
      </c>
      <c r="S8">
        <v>0.14942384333333436</v>
      </c>
      <c r="T8">
        <v>0.14163395666666734</v>
      </c>
      <c r="U8">
        <v>0.1366447666666657</v>
      </c>
      <c r="V8">
        <v>0.15498608333333319</v>
      </c>
      <c r="W8">
        <v>0.15804547999999929</v>
      </c>
      <c r="X8">
        <v>0.17433449999999961</v>
      </c>
      <c r="Y8">
        <v>0.15068316666666526</v>
      </c>
      <c r="Z8">
        <v>-0.0055630675230577964</v>
      </c>
      <c r="AA8">
        <v>-0.0097094739789183038</v>
      </c>
      <c r="AB8">
        <v>-0.0060879017504218425</v>
      </c>
      <c r="AC8">
        <v>0.15055314666666764</v>
      </c>
      <c r="AD8">
        <v>-0.0061005396903830444</v>
      </c>
      <c r="AE8">
        <v>-0.0079904301690874036</v>
      </c>
      <c r="AF8">
        <v>0.14996543999999989</v>
      </c>
      <c r="AG8">
        <v>0.13757528000000185</v>
      </c>
      <c r="AH8">
        <v>0.14740182666666524</v>
      </c>
      <c r="AI8">
        <v>-0.008341785652176803</v>
      </c>
      <c r="AJ8">
        <v>0.14132905666666584</v>
      </c>
      <c r="AK8">
        <v>0.13775066333333275</v>
      </c>
      <c r="AL8">
        <v>0.14481541333333237</v>
      </c>
      <c r="AM8">
        <v>-0.030439755483094189</v>
      </c>
      <c r="AN8">
        <v>0.12855683333333623</v>
      </c>
      <c r="AO8">
        <v>0.16540048333333601</v>
      </c>
      <c r="AP8">
        <v>-0.037590089869281584</v>
      </c>
      <c r="AQ8">
        <v>-0.062023697712415782</v>
      </c>
      <c r="AR8">
        <v>-0.032541441176469732</v>
      </c>
      <c r="AS8">
        <v>-0.033020084967320784</v>
      </c>
      <c r="AT8">
        <v>0.006411713404203212</v>
      </c>
      <c r="AU8">
        <v>0.23374948500000059</v>
      </c>
      <c r="AV8">
        <v>0.22298010333333629</v>
      </c>
      <c r="AW8">
        <v>0.23473667999999925</v>
      </c>
    </row>
    <row r="9">
      <c r="A9">
        <v>8</v>
      </c>
      <c r="B9">
        <v>0.19697883999999899</v>
      </c>
      <c r="C9">
        <v>0.18747226666666617</v>
      </c>
      <c r="D9">
        <v>0.18143011333333536</v>
      </c>
      <c r="E9">
        <v>0.17547933333333798</v>
      </c>
      <c r="F9">
        <v>0.17565399999999975</v>
      </c>
      <c r="G9">
        <v>0.1675288333333329</v>
      </c>
      <c r="H9">
        <v>0.16832216666666699</v>
      </c>
      <c r="I9">
        <v>0.17270937999999791</v>
      </c>
      <c r="J9">
        <v>-0.0011127430769217739</v>
      </c>
      <c r="K9">
        <v>-0.0074594991181671233</v>
      </c>
      <c r="L9">
        <v>0.0079441589743609597</v>
      </c>
      <c r="M9">
        <v>-0.011010367692311007</v>
      </c>
      <c r="N9">
        <v>-0.0026906717948698144</v>
      </c>
      <c r="O9">
        <v>-0.0059311528205121533</v>
      </c>
      <c r="P9">
        <v>0.18821991666666715</v>
      </c>
      <c r="Q9">
        <v>-0.011742727435898992</v>
      </c>
      <c r="R9">
        <v>0.17071021333333292</v>
      </c>
      <c r="S9">
        <v>0.17460117666666886</v>
      </c>
      <c r="T9">
        <v>0.16528529000000081</v>
      </c>
      <c r="U9">
        <v>0.16105910000000012</v>
      </c>
      <c r="V9">
        <v>0.18474141666666544</v>
      </c>
      <c r="W9">
        <v>0.18474881333333215</v>
      </c>
      <c r="X9">
        <v>0.22735966666666663</v>
      </c>
      <c r="Y9">
        <v>0.20065666666666626</v>
      </c>
      <c r="Z9">
        <v>-0.0044902714097503349</v>
      </c>
      <c r="AA9">
        <v>-0.0074756574440044687</v>
      </c>
      <c r="AB9">
        <v>-0.0034980750988138354</v>
      </c>
      <c r="AC9">
        <v>0.17801948000000234</v>
      </c>
      <c r="AD9">
        <v>-0.0030426245059302914</v>
      </c>
      <c r="AE9">
        <v>-0.0057978380676368957</v>
      </c>
      <c r="AF9">
        <v>0.17666877333333364</v>
      </c>
      <c r="AG9">
        <v>0.16504161333333567</v>
      </c>
      <c r="AH9">
        <v>0.17181649333333215</v>
      </c>
      <c r="AI9">
        <v>-0.0068310215942046781</v>
      </c>
      <c r="AJ9">
        <v>0.16650672333333105</v>
      </c>
      <c r="AK9">
        <v>0.16521699666666656</v>
      </c>
      <c r="AL9">
        <v>0.16999274666666597</v>
      </c>
      <c r="AM9">
        <v>-0.025535200193239405</v>
      </c>
      <c r="AN9">
        <v>0.16632266666667128</v>
      </c>
      <c r="AO9">
        <v>0.19057781666666873</v>
      </c>
      <c r="AP9">
        <v>-0.047674878267974563</v>
      </c>
      <c r="AQ9">
        <v>-0.067835373366010643</v>
      </c>
      <c r="AR9">
        <v>-0.04441032352941221</v>
      </c>
      <c r="AS9">
        <v>-0.044077385620915344</v>
      </c>
      <c r="AT9">
        <v>0.01038480168621625</v>
      </c>
      <c r="AU9">
        <v>0.26197848500000198</v>
      </c>
      <c r="AV9">
        <v>0.23823910333333664</v>
      </c>
      <c r="AW9">
        <v>0.26220301333333218</v>
      </c>
    </row>
    <row r="10">
      <c r="A10">
        <v>9</v>
      </c>
      <c r="B10">
        <v>0.2252078399999986</v>
      </c>
      <c r="C10">
        <v>0.21417559999999991</v>
      </c>
      <c r="D10">
        <v>0.20813344666666822</v>
      </c>
      <c r="E10">
        <v>0.21477150000000567</v>
      </c>
      <c r="F10">
        <v>0.20083133333333336</v>
      </c>
      <c r="G10">
        <v>0.19499516666666583</v>
      </c>
      <c r="H10">
        <v>0.19426249999999978</v>
      </c>
      <c r="I10">
        <v>0.19864971333333159</v>
      </c>
      <c r="J10">
        <v>-0.0016255384615373458</v>
      </c>
      <c r="K10">
        <v>-0.0065177358906520766</v>
      </c>
      <c r="L10">
        <v>0.0065567071794889742</v>
      </c>
      <c r="M10">
        <v>-0.0050272194871823217</v>
      </c>
      <c r="N10">
        <v>7.5122564104468381E-05</v>
      </c>
      <c r="O10">
        <v>-0.003313603589742975</v>
      </c>
      <c r="P10">
        <v>0.21339724999999987</v>
      </c>
      <c r="Q10">
        <v>-0.0085368112820525255</v>
      </c>
      <c r="R10">
        <v>0.1943615466666655</v>
      </c>
      <c r="S10">
        <v>0.19901584333333489</v>
      </c>
      <c r="T10">
        <v>0.19046262333333353</v>
      </c>
      <c r="U10">
        <v>0.18928809999999974</v>
      </c>
      <c r="V10">
        <v>0.21220741666666587</v>
      </c>
      <c r="W10">
        <v>0.2114521466666659</v>
      </c>
      <c r="X10">
        <v>0.28038516666666702</v>
      </c>
      <c r="Y10">
        <v>0.24986683333333115</v>
      </c>
      <c r="Z10">
        <v>-0.0018918086297778913</v>
      </c>
      <c r="AA10">
        <v>-0.0029531742424238061</v>
      </c>
      <c r="AB10">
        <v>-0.0016712484472041211</v>
      </c>
      <c r="AC10">
        <v>0.20624848000000284</v>
      </c>
      <c r="AD10">
        <v>-0.0022737093214768578</v>
      </c>
      <c r="AE10">
        <v>-0.0020792459661871376</v>
      </c>
      <c r="AF10">
        <v>0.20184610666666725</v>
      </c>
      <c r="AG10">
        <v>0.19861161333333577</v>
      </c>
      <c r="AH10">
        <v>0.19394215999999886</v>
      </c>
      <c r="AI10">
        <v>-0.0037942575362333031</v>
      </c>
      <c r="AJ10">
        <v>0.1909210566666637</v>
      </c>
      <c r="AK10">
        <v>0.19039432999999928</v>
      </c>
      <c r="AL10">
        <v>0.19974807999999911</v>
      </c>
      <c r="AM10">
        <v>-0.020630978236717112</v>
      </c>
      <c r="AN10">
        <v>0.20332583333333787</v>
      </c>
      <c r="AO10">
        <v>0.21422948333333558</v>
      </c>
      <c r="AP10">
        <v>-0.057759666666665765</v>
      </c>
      <c r="AQ10">
        <v>-0.073647049019606392</v>
      </c>
      <c r="AR10">
        <v>-0.05627887254902042</v>
      </c>
      <c r="AS10">
        <v>-0.055134352941176523</v>
      </c>
      <c r="AT10">
        <v>0.014357889968228399</v>
      </c>
      <c r="AU10">
        <v>0.29097048500000167</v>
      </c>
      <c r="AV10">
        <v>0.25426110333333618</v>
      </c>
      <c r="AW10">
        <v>0.2873803466666649</v>
      </c>
    </row>
    <row r="11">
      <c r="A11">
        <v>10</v>
      </c>
      <c r="B11">
        <v>0.25267417333333242</v>
      </c>
      <c r="C11">
        <v>0.24164160000000035</v>
      </c>
      <c r="D11">
        <v>0.23483678000000108</v>
      </c>
      <c r="E11">
        <v>0.25558966666667171</v>
      </c>
      <c r="F11">
        <v>0.22677166666666615</v>
      </c>
      <c r="G11">
        <v>0.22093549999999951</v>
      </c>
      <c r="H11">
        <v>0.22020283333333257</v>
      </c>
      <c r="I11">
        <v>0.22306404666666424</v>
      </c>
      <c r="J11">
        <v>-0.00061266717948527116</v>
      </c>
      <c r="K11">
        <v>-0.0055759726631396944</v>
      </c>
      <c r="L11">
        <v>0.00059158871794995349</v>
      </c>
      <c r="M11">
        <v>-0.0028587379487206022</v>
      </c>
      <c r="N11">
        <v>-0.00021074974358903376</v>
      </c>
      <c r="O11">
        <v>-0.00069605435897290846</v>
      </c>
      <c r="P11">
        <v>0.24162658333333287</v>
      </c>
      <c r="Q11">
        <v>-0.0060938951282061282</v>
      </c>
      <c r="R11">
        <v>0.21725021333333228</v>
      </c>
      <c r="S11">
        <v>0.2241931766666676</v>
      </c>
      <c r="T11">
        <v>0.21487728999999955</v>
      </c>
      <c r="U11">
        <v>0.21293943333333321</v>
      </c>
      <c r="V11">
        <v>0.23662208333333368</v>
      </c>
      <c r="W11">
        <v>0.23815547999999964</v>
      </c>
      <c r="X11">
        <v>0.3311216666666672</v>
      </c>
      <c r="Y11">
        <v>0.29907733333333208</v>
      </c>
      <c r="Z11">
        <v>0.0014699874835297777</v>
      </c>
      <c r="AA11">
        <v>-0.0014823577075109284</v>
      </c>
      <c r="AB11">
        <v>-0.00060742179559625242</v>
      </c>
      <c r="AC11">
        <v>0.23142581333333734</v>
      </c>
      <c r="AD11">
        <v>-0.0015047941370234241</v>
      </c>
      <c r="AE11">
        <v>-0.00064965386473669895</v>
      </c>
      <c r="AF11">
        <v>0.22549777333333321</v>
      </c>
      <c r="AG11">
        <v>0.2283669466666689</v>
      </c>
      <c r="AH11">
        <v>0.21683082666666564</v>
      </c>
      <c r="AI11">
        <v>-0.0053351601449289632</v>
      </c>
      <c r="AJ11">
        <v>0.21380972333333048</v>
      </c>
      <c r="AK11">
        <v>0.2148086633333337</v>
      </c>
      <c r="AL11">
        <v>0.22950307999999975</v>
      </c>
      <c r="AM11">
        <v>-0.015726422946862328</v>
      </c>
      <c r="AN11">
        <v>0.23956566666667101</v>
      </c>
      <c r="AO11">
        <v>0.23940681666666919</v>
      </c>
      <c r="AP11">
        <v>-0.068607455065358813</v>
      </c>
      <c r="AQ11">
        <v>-0.075644058006534287</v>
      </c>
      <c r="AR11">
        <v>-0.068147421568626854</v>
      </c>
      <c r="AS11">
        <v>-0.066954320261437772</v>
      </c>
      <c r="AT11">
        <v>0.01909397825024417</v>
      </c>
      <c r="AU11">
        <v>0.32072548500000231</v>
      </c>
      <c r="AV11">
        <v>0.27333510333333599</v>
      </c>
      <c r="AW11">
        <v>0.30798034666666574</v>
      </c>
    </row>
    <row r="12">
      <c r="A12">
        <v>11</v>
      </c>
      <c r="B12">
        <v>0.27708850666666685</v>
      </c>
      <c r="C12">
        <v>0.26910793333333416</v>
      </c>
      <c r="D12">
        <v>0.26077711333333387</v>
      </c>
      <c r="E12">
        <v>0.29488183333333939</v>
      </c>
      <c r="F12">
        <v>0.25194933333333314</v>
      </c>
      <c r="G12">
        <v>0.24611283333333311</v>
      </c>
      <c r="H12">
        <v>0.24538016666666618</v>
      </c>
      <c r="I12">
        <v>0.24747837999999778</v>
      </c>
      <c r="J12">
        <v>0.00040020410256591532</v>
      </c>
      <c r="K12">
        <v>-0.0076858761022924327</v>
      </c>
      <c r="L12">
        <v>-0.0068995297435883174</v>
      </c>
      <c r="M12">
        <v>7.2743589742074732E-05</v>
      </c>
      <c r="N12">
        <v>0.0010293779487184906</v>
      </c>
      <c r="O12">
        <v>0.00039549487179524334</v>
      </c>
      <c r="P12">
        <v>0.26756691666666654</v>
      </c>
      <c r="Q12">
        <v>-0.004413645641025532</v>
      </c>
      <c r="R12">
        <v>0.2393758799999981</v>
      </c>
      <c r="S12">
        <v>0.24631851000000182</v>
      </c>
      <c r="T12">
        <v>0.23547729000000039</v>
      </c>
      <c r="U12">
        <v>0.23506509999999903</v>
      </c>
      <c r="V12">
        <v>0.26179941666666817</v>
      </c>
      <c r="W12">
        <v>0.26333281333333236</v>
      </c>
      <c r="X12">
        <v>0.38414683333333421</v>
      </c>
      <c r="Y12">
        <v>0.34523583333333097</v>
      </c>
      <c r="Z12">
        <v>0.0040687835968373776</v>
      </c>
      <c r="AA12">
        <v>-1.1541172596274407E-05</v>
      </c>
      <c r="AB12">
        <v>0.00045640485601250447</v>
      </c>
      <c r="AC12">
        <v>0.25431414666666985</v>
      </c>
      <c r="AD12">
        <v>2.7121047430078704E-05</v>
      </c>
      <c r="AE12">
        <v>-0.0022717284299540452</v>
      </c>
      <c r="AF12">
        <v>0.24914910666666668</v>
      </c>
      <c r="AG12">
        <v>0.25735894666666859</v>
      </c>
      <c r="AH12">
        <v>0.23895615999999809</v>
      </c>
      <c r="AI12">
        <v>-0.0038240627536243466</v>
      </c>
      <c r="AJ12">
        <v>0.23669805666666388</v>
      </c>
      <c r="AK12">
        <v>0.23693399666666703</v>
      </c>
      <c r="AL12">
        <v>0.25544341333333254</v>
      </c>
      <c r="AM12">
        <v>-0.010821867657005768</v>
      </c>
      <c r="AN12">
        <v>0.27504283333333834</v>
      </c>
      <c r="AO12">
        <v>0.26458415000000191</v>
      </c>
      <c r="AP12">
        <v>-0.080218243464051042</v>
      </c>
      <c r="AQ12">
        <v>-0.078404400326796519</v>
      </c>
      <c r="AR12">
        <v>-0.077727303921568236</v>
      </c>
      <c r="AS12">
        <v>-0.076485620915031305</v>
      </c>
      <c r="AT12">
        <v>0.020778066532257</v>
      </c>
      <c r="AU12">
        <v>0.34819181833333523</v>
      </c>
      <c r="AV12">
        <v>0.29546043666666932</v>
      </c>
      <c r="AW12">
        <v>0.32323934666666609</v>
      </c>
    </row>
    <row r="13">
      <c r="A13">
        <v>12</v>
      </c>
      <c r="B13">
        <v>0.30455484000000066</v>
      </c>
      <c r="C13">
        <v>0.29428526666666688</v>
      </c>
      <c r="D13">
        <v>0.28671744666666754</v>
      </c>
      <c r="E13">
        <v>0.33264800000000605</v>
      </c>
      <c r="F13">
        <v>0.27712666666666586</v>
      </c>
      <c r="G13">
        <v>0.26976416666666658</v>
      </c>
      <c r="H13">
        <v>0.26903183333333303</v>
      </c>
      <c r="I13">
        <v>0.27112971333333036</v>
      </c>
      <c r="J13">
        <v>0.0037020753846173093</v>
      </c>
      <c r="K13">
        <v>-0.0090327795414459899</v>
      </c>
      <c r="L13">
        <v>-0.0082869815384603029</v>
      </c>
      <c r="M13">
        <v>-4.7441538463033339E-05</v>
      </c>
      <c r="N13">
        <v>0.00074350564102587668</v>
      </c>
      <c r="O13">
        <v>-3.8955897435855036E-05</v>
      </c>
      <c r="P13">
        <v>0.29274458333333353</v>
      </c>
      <c r="Q13">
        <v>-0.0012073961538456857</v>
      </c>
      <c r="R13">
        <v>0.26073854666666474</v>
      </c>
      <c r="S13">
        <v>0.2699698433333344</v>
      </c>
      <c r="T13">
        <v>0.25989162333333393</v>
      </c>
      <c r="U13">
        <v>0.25642776666666567</v>
      </c>
      <c r="V13">
        <v>0.28773975000000096</v>
      </c>
      <c r="W13">
        <v>0.28774714666666501</v>
      </c>
      <c r="X13">
        <v>0.43717200000000034</v>
      </c>
      <c r="Y13">
        <v>0.3921576666666633</v>
      </c>
      <c r="Z13">
        <v>0.0043789130434781498</v>
      </c>
      <c r="AA13">
        <v>-6.639130434837881E-05</v>
      </c>
      <c r="AB13">
        <v>0.0022832315076222187</v>
      </c>
      <c r="AC13">
        <v>0.27872881333333677</v>
      </c>
      <c r="AD13">
        <v>0.0015590362318835815</v>
      </c>
      <c r="AE13">
        <v>-7.9136328504425535E-05</v>
      </c>
      <c r="AF13">
        <v>0.27508943999999946</v>
      </c>
      <c r="AG13">
        <v>0.27795861333333516</v>
      </c>
      <c r="AH13">
        <v>0.26489649333333176</v>
      </c>
      <c r="AI13">
        <v>-0.0046019653623199375</v>
      </c>
      <c r="AJ13">
        <v>0.25958672333333066</v>
      </c>
      <c r="AK13">
        <v>0.260585663333333</v>
      </c>
      <c r="AL13">
        <v>0.27985774666666519</v>
      </c>
      <c r="AM13">
        <v>-0.0066803123671501652</v>
      </c>
      <c r="AN13">
        <v>0.31357166666667347</v>
      </c>
      <c r="AO13">
        <v>0.29052448333333558</v>
      </c>
      <c r="AP13">
        <v>-0.084199365196076847</v>
      </c>
      <c r="AQ13">
        <v>-0.078112742647057587</v>
      </c>
      <c r="AR13">
        <v>-0.084255519607841833</v>
      </c>
      <c r="AS13">
        <v>-0.083728254901960675</v>
      </c>
      <c r="AT13">
        <v>0.020173488147603003</v>
      </c>
      <c r="AU13">
        <v>0.37108048500000201</v>
      </c>
      <c r="AV13">
        <v>0.3183491033333361</v>
      </c>
      <c r="AW13">
        <v>0.34078734666666488</v>
      </c>
    </row>
    <row r="14">
      <c r="A14">
        <v>13</v>
      </c>
      <c r="B14">
        <v>0.32973217333333338</v>
      </c>
      <c r="C14">
        <v>0.32022560000000055</v>
      </c>
      <c r="D14">
        <v>0.31036878000000101</v>
      </c>
      <c r="E14">
        <v>0.36812550000000677</v>
      </c>
      <c r="F14">
        <v>0.30001499999999925</v>
      </c>
      <c r="G14">
        <v>0.29417883333333439</v>
      </c>
      <c r="H14">
        <v>0.29344616666666568</v>
      </c>
      <c r="I14">
        <v>0.2978330466666641</v>
      </c>
      <c r="J14">
        <v>0.0031892800000017374</v>
      </c>
      <c r="K14">
        <v>-0.011142682980599616</v>
      </c>
      <c r="L14">
        <v>-0.0066224333333337881</v>
      </c>
      <c r="M14">
        <v>0.0021210399999995744</v>
      </c>
      <c r="N14">
        <v>0.0019836333333334011</v>
      </c>
      <c r="O14">
        <v>0.0010525933333322968</v>
      </c>
      <c r="P14">
        <v>0.31792191666666625</v>
      </c>
      <c r="Q14">
        <v>0.0019988533333332725</v>
      </c>
      <c r="R14">
        <v>0.28286421333333056</v>
      </c>
      <c r="S14">
        <v>0.29056951000000097</v>
      </c>
      <c r="T14">
        <v>0.28201695666666815</v>
      </c>
      <c r="U14">
        <v>0.28084209999999832</v>
      </c>
      <c r="V14">
        <v>0.31368008333333464</v>
      </c>
      <c r="W14">
        <v>0.31292447999999862</v>
      </c>
      <c r="X14">
        <v>0.48790816666666714</v>
      </c>
      <c r="Y14">
        <v>0.43907916666666313</v>
      </c>
      <c r="Z14">
        <v>0.0031627091567854038</v>
      </c>
      <c r="AA14">
        <v>0.0021674252305654562</v>
      </c>
      <c r="AB14">
        <v>0.0025840581592309064</v>
      </c>
      <c r="AC14">
        <v>0.30238014666667024</v>
      </c>
      <c r="AD14">
        <v>0.0030909514163370844</v>
      </c>
      <c r="AE14">
        <v>-0.00093821089372170263</v>
      </c>
      <c r="AF14">
        <v>0.29950377333333211</v>
      </c>
      <c r="AG14">
        <v>0.30008394666666938</v>
      </c>
      <c r="AH14">
        <v>0.28625915999999929</v>
      </c>
      <c r="AI14">
        <v>-0.0023282013043477434</v>
      </c>
      <c r="AJ14">
        <v>0.28247505666666317</v>
      </c>
      <c r="AK14">
        <v>0.28499999666666742</v>
      </c>
      <c r="AL14">
        <v>0.3042724133333321</v>
      </c>
      <c r="AM14">
        <v>-0.0063534237439615282</v>
      </c>
      <c r="AN14">
        <v>0.34904883333334169</v>
      </c>
      <c r="AO14">
        <v>0.31646481666666837</v>
      </c>
      <c r="AP14">
        <v>-0.082077153594769747</v>
      </c>
      <c r="AQ14">
        <v>-0.072480418300653326</v>
      </c>
      <c r="AR14">
        <v>-0.080865401960784844</v>
      </c>
      <c r="AS14">
        <v>-0.083341222222222733</v>
      </c>
      <c r="AT14">
        <v>0.014228243096284565</v>
      </c>
      <c r="AU14">
        <v>0.39091715166666852</v>
      </c>
      <c r="AV14">
        <v>0.34200043666666957</v>
      </c>
      <c r="AW14">
        <v>0.36138701333333234</v>
      </c>
    </row>
    <row r="15">
      <c r="A15">
        <v>14</v>
      </c>
      <c r="B15">
        <v>0.35567250666666705</v>
      </c>
      <c r="C15">
        <v>0.3446399333333332</v>
      </c>
      <c r="D15">
        <v>0.33402011333333448</v>
      </c>
      <c r="E15">
        <v>0.40512900000000851</v>
      </c>
      <c r="F15">
        <v>0.32442933333333279</v>
      </c>
      <c r="G15">
        <v>0.31935616666666711</v>
      </c>
      <c r="H15">
        <v>0.3178608333333317</v>
      </c>
      <c r="I15">
        <v>0.32148471333333095</v>
      </c>
      <c r="J15">
        <v>0.0026761512820527855</v>
      </c>
      <c r="K15">
        <v>-0.010200919753086346</v>
      </c>
      <c r="L15">
        <v>-0.0034322184615387386</v>
      </c>
      <c r="M15">
        <v>0.0012378548717943971</v>
      </c>
      <c r="N15">
        <v>0.0009347610256424943</v>
      </c>
      <c r="O15">
        <v>0.0021441425641013367</v>
      </c>
      <c r="P15">
        <v>0.34309958333333146</v>
      </c>
      <c r="Q15">
        <v>0.0036791028205138687</v>
      </c>
      <c r="R15">
        <v>0.30727854666666499</v>
      </c>
      <c r="S15">
        <v>0.31193217666666673</v>
      </c>
      <c r="T15">
        <v>0.30643129000000169</v>
      </c>
      <c r="U15">
        <v>0.30373043333333083</v>
      </c>
      <c r="V15">
        <v>0.33809441666666729</v>
      </c>
      <c r="W15">
        <v>0.33810181333333222</v>
      </c>
      <c r="X15">
        <v>0.54093333333333415</v>
      </c>
      <c r="Y15">
        <v>0.4852379999999954</v>
      </c>
      <c r="Z15">
        <v>0.0034725052700919079</v>
      </c>
      <c r="AA15">
        <v>0.002875575098813421</v>
      </c>
      <c r="AB15">
        <v>0.0028848848108413705</v>
      </c>
      <c r="AC15">
        <v>0.32755781333333633</v>
      </c>
      <c r="AD15">
        <v>0.0030971999341238288</v>
      </c>
      <c r="AE15">
        <v>0.0035433812077281246</v>
      </c>
      <c r="AF15">
        <v>0.32315510666666558</v>
      </c>
      <c r="AG15">
        <v>0.32449828000000291</v>
      </c>
      <c r="AH15">
        <v>0.30838482666666511</v>
      </c>
      <c r="AI15">
        <v>-0.00081710391304312679</v>
      </c>
      <c r="AJ15">
        <v>0.30460072333333077</v>
      </c>
      <c r="AK15">
        <v>0.30941466333333434</v>
      </c>
      <c r="AL15">
        <v>0.33173874666666503</v>
      </c>
      <c r="AM15">
        <v>-0.006026868454105383</v>
      </c>
      <c r="AN15">
        <v>0.38605166666667579</v>
      </c>
      <c r="AO15">
        <v>0.34164215000000286</v>
      </c>
      <c r="AP15">
        <v>-0.065458608660129869</v>
      </c>
      <c r="AQ15">
        <v>-0.053114760620914581</v>
      </c>
      <c r="AR15">
        <v>-0.066793950980392758</v>
      </c>
      <c r="AS15">
        <v>-0.067695189542483547</v>
      </c>
      <c r="AT15">
        <v>0.0044683313782982736</v>
      </c>
      <c r="AU15">
        <v>0.41075381833333502</v>
      </c>
      <c r="AV15">
        <v>0.36565210333333553</v>
      </c>
      <c r="AW15">
        <v>0.38656434666666506</v>
      </c>
    </row>
    <row r="16">
      <c r="A16">
        <v>15</v>
      </c>
      <c r="B16">
        <v>0.38084984000000155</v>
      </c>
      <c r="C16">
        <v>0.36981726666666592</v>
      </c>
      <c r="D16">
        <v>0.35919744666666897</v>
      </c>
      <c r="E16">
        <v>0.44518416666667537</v>
      </c>
      <c r="F16">
        <v>0.34960666666666729</v>
      </c>
      <c r="G16">
        <v>0.34300783333333484</v>
      </c>
      <c r="H16">
        <v>0.34151216666666517</v>
      </c>
      <c r="I16">
        <v>0.3481880466666647</v>
      </c>
      <c r="J16">
        <v>-0.00012564410256299396</v>
      </c>
      <c r="K16">
        <v>-0.010022156525573145</v>
      </c>
      <c r="L16">
        <v>-0.0025306702564114048</v>
      </c>
      <c r="M16">
        <v>0.0018803364102559783</v>
      </c>
      <c r="N16">
        <v>-0.00011377794871769709</v>
      </c>
      <c r="O16">
        <v>0.0039986917948713341</v>
      </c>
      <c r="P16">
        <v>0.36827691666666507</v>
      </c>
      <c r="Q16">
        <v>0.0030703523076915928</v>
      </c>
      <c r="R16">
        <v>0.32864121333333163</v>
      </c>
      <c r="S16">
        <v>0.33329484333333426</v>
      </c>
      <c r="T16">
        <v>0.3285569566666684</v>
      </c>
      <c r="U16">
        <v>0.3273817666666643</v>
      </c>
      <c r="V16">
        <v>0.36556075000000021</v>
      </c>
      <c r="W16">
        <v>0.36251614666666665</v>
      </c>
      <c r="X16">
        <v>0.59166950000000096</v>
      </c>
      <c r="Y16">
        <v>0.52987049999999503</v>
      </c>
      <c r="Z16">
        <v>0.003782301383398412</v>
      </c>
      <c r="AA16">
        <v>0.0035833916337280058</v>
      </c>
      <c r="AB16">
        <v>0.002423044795783369</v>
      </c>
      <c r="AC16">
        <v>0.35197214666666898</v>
      </c>
      <c r="AD16">
        <v>0.0038661151185790388</v>
      </c>
      <c r="AE16">
        <v>0.0049729733091767869</v>
      </c>
      <c r="AF16">
        <v>0.34604377333333236</v>
      </c>
      <c r="AG16">
        <v>0.34967561333333652</v>
      </c>
      <c r="AH16">
        <v>0.32898449333333257</v>
      </c>
      <c r="AI16">
        <v>0.0022196601449273601</v>
      </c>
      <c r="AJ16">
        <v>0.32672638999999748</v>
      </c>
      <c r="AK16">
        <v>0.33459199666666795</v>
      </c>
      <c r="AL16">
        <v>0.35615307999999857</v>
      </c>
      <c r="AM16">
        <v>-0.0056999798309158578</v>
      </c>
      <c r="AN16">
        <v>0.42152883333334401</v>
      </c>
      <c r="AO16">
        <v>0.36758248333333654</v>
      </c>
      <c r="AP16">
        <v>-0.022137063725488737</v>
      </c>
      <c r="AQ16">
        <v>-0.0070461029411754694</v>
      </c>
      <c r="AR16">
        <v>-0.022204166666668357</v>
      </c>
      <c r="AS16">
        <v>-0.022293823529413004</v>
      </c>
      <c r="AT16">
        <v>-0.0014772470063535437</v>
      </c>
      <c r="AU16">
        <v>0.43364215166666753</v>
      </c>
      <c r="AV16">
        <v>0.38854043666666893</v>
      </c>
      <c r="AW16">
        <v>0.40945301333333095</v>
      </c>
    </row>
    <row r="17">
      <c r="A17">
        <v>16</v>
      </c>
      <c r="B17">
        <v>0.40755317333333529</v>
      </c>
      <c r="C17">
        <v>0.39423193333333284</v>
      </c>
      <c r="D17">
        <v>0.38284911333333582</v>
      </c>
      <c r="E17">
        <v>0.48295033333334381</v>
      </c>
      <c r="F17">
        <v>0.37325833333333414</v>
      </c>
      <c r="G17">
        <v>0.36742216666666838</v>
      </c>
      <c r="H17">
        <v>0.36287483333333181</v>
      </c>
      <c r="I17">
        <v>0.37031371333333141</v>
      </c>
      <c r="J17">
        <v>-0.00063843948717856591</v>
      </c>
      <c r="K17">
        <v>-0.0045027266313937275</v>
      </c>
      <c r="L17">
        <v>-0.0016291220512822946</v>
      </c>
      <c r="M17">
        <v>0.0025231512820509394</v>
      </c>
      <c r="N17">
        <v>-0.00039965025641119922</v>
      </c>
      <c r="O17">
        <v>0.0035645743589736156</v>
      </c>
      <c r="P17">
        <v>0.3926912499999986</v>
      </c>
      <c r="Q17">
        <v>0.0016989351282044041</v>
      </c>
      <c r="R17">
        <v>0.35152954666666592</v>
      </c>
      <c r="S17">
        <v>0.35542051000000097</v>
      </c>
      <c r="T17">
        <v>0.35297162333333443</v>
      </c>
      <c r="U17">
        <v>0.35027043333333108</v>
      </c>
      <c r="V17">
        <v>0.39150108333333389</v>
      </c>
      <c r="W17">
        <v>0.38693081333333268</v>
      </c>
      <c r="X17">
        <v>0.64469466666666797</v>
      </c>
      <c r="Y17">
        <v>0.57526599999999473</v>
      </c>
      <c r="Z17">
        <v>0.0048550974967049854</v>
      </c>
      <c r="AA17">
        <v>0.0042912081686425907</v>
      </c>
      <c r="AB17">
        <v>0.0034868714473921258</v>
      </c>
      <c r="AC17">
        <v>0.37867548000000184</v>
      </c>
      <c r="AD17">
        <v>0.0038720303030324033</v>
      </c>
      <c r="AE17">
        <v>0.0064025654106263374</v>
      </c>
      <c r="AF17">
        <v>0.36969510666666583</v>
      </c>
      <c r="AG17">
        <v>0.37485328000000173</v>
      </c>
      <c r="AH17">
        <v>0.35416182666666529</v>
      </c>
      <c r="AI17">
        <v>0.0029677575362319075</v>
      </c>
      <c r="AJ17">
        <v>0.34732605666666316</v>
      </c>
      <c r="AK17">
        <v>0.35976966333333404</v>
      </c>
      <c r="AL17">
        <v>0.38133041333333129</v>
      </c>
      <c r="AM17">
        <v>-0.0023214245410612122</v>
      </c>
      <c r="AN17">
        <v>0.46005766666667736</v>
      </c>
      <c r="AO17">
        <v>0.39047081666666905</v>
      </c>
      <c r="AP17">
        <v>0.076117481209151627</v>
      </c>
      <c r="AQ17">
        <v>0.086325554738563959</v>
      </c>
      <c r="AR17">
        <v>0.07121428431372312</v>
      </c>
      <c r="AS17">
        <v>0.074987875816993288</v>
      </c>
      <c r="AT17">
        <v>-0.0043708253910059724</v>
      </c>
      <c r="AU17">
        <v>0.45881981833333452</v>
      </c>
      <c r="AV17">
        <v>0.41142910333333571</v>
      </c>
      <c r="AW17">
        <v>0.43310434666666442</v>
      </c>
    </row>
    <row r="18">
      <c r="A18">
        <v>17</v>
      </c>
      <c r="B18">
        <v>0.43501950666666822</v>
      </c>
      <c r="C18">
        <v>0.41940926666666645</v>
      </c>
      <c r="D18">
        <v>0.40726344666666936</v>
      </c>
      <c r="E18">
        <v>0.51995350000001039</v>
      </c>
      <c r="F18">
        <v>0.3969096666666676</v>
      </c>
      <c r="G18">
        <v>0.38954783333333509</v>
      </c>
      <c r="H18">
        <v>0.3857631666666661</v>
      </c>
      <c r="I18">
        <v>0.39396504666666488</v>
      </c>
      <c r="J18">
        <v>0.0003747651282060005</v>
      </c>
      <c r="K18">
        <v>0.0040687032627859665</v>
      </c>
      <c r="L18">
        <v>-0.00149057384615503</v>
      </c>
      <c r="M18">
        <v>0.0031656328205125206</v>
      </c>
      <c r="N18">
        <v>0.00084047743589721335</v>
      </c>
      <c r="O18">
        <v>0.005419123589743613</v>
      </c>
      <c r="P18">
        <v>0.41939424999999897</v>
      </c>
      <c r="Q18">
        <v>0.0018531846153848619</v>
      </c>
      <c r="R18">
        <v>0.37212921333333338</v>
      </c>
      <c r="S18">
        <v>0.37602017666666665</v>
      </c>
      <c r="T18">
        <v>0.37433429000000107</v>
      </c>
      <c r="U18">
        <v>0.37315909999999786</v>
      </c>
      <c r="V18">
        <v>0.41591574999999992</v>
      </c>
      <c r="W18">
        <v>0.41058214666666615</v>
      </c>
      <c r="X18">
        <v>0.69543116666666727</v>
      </c>
      <c r="Y18">
        <v>0.6214244999999945</v>
      </c>
      <c r="Z18">
        <v>0.0036392269433456192</v>
      </c>
      <c r="AA18">
        <v>0.0049990247035562874</v>
      </c>
      <c r="AB18">
        <v>0.0014990314323348741</v>
      </c>
      <c r="AC18">
        <v>0.40156381333333524</v>
      </c>
      <c r="AD18">
        <v>0.0054039454874850179</v>
      </c>
      <c r="AE18">
        <v>0.0040174908454106983</v>
      </c>
      <c r="AF18">
        <v>0.39182077333333254</v>
      </c>
      <c r="AG18">
        <v>0.39621594666666926</v>
      </c>
      <c r="AH18">
        <v>0.37781349333333214</v>
      </c>
      <c r="AI18">
        <v>0.0021898549275354284</v>
      </c>
      <c r="AJ18">
        <v>0.36868872333332892</v>
      </c>
      <c r="AK18">
        <v>0.38418399666666669</v>
      </c>
      <c r="AL18">
        <v>0.40498174666666475</v>
      </c>
      <c r="AM18">
        <v>0.0010571307487943216</v>
      </c>
      <c r="AN18">
        <v>0.49782383333334401</v>
      </c>
      <c r="AO18">
        <v>0.41488548333333597</v>
      </c>
      <c r="AP18">
        <v>0.27660702614379229</v>
      </c>
      <c r="AQ18">
        <v>0.27582921241830238</v>
      </c>
      <c r="AR18">
        <v>0.27220906862744787</v>
      </c>
      <c r="AS18">
        <v>0.2737422418300639</v>
      </c>
      <c r="AT18">
        <v>-0.0034497371089940998</v>
      </c>
      <c r="AU18">
        <v>0.48476015166666819</v>
      </c>
      <c r="AV18">
        <v>0.43431743666666911</v>
      </c>
      <c r="AW18">
        <v>0.45751867999999796</v>
      </c>
    </row>
    <row r="19">
      <c r="A19">
        <v>18</v>
      </c>
      <c r="B19">
        <v>0.46019684000000094</v>
      </c>
      <c r="C19">
        <v>0.44534959999999923</v>
      </c>
      <c r="D19">
        <v>0.42786311333333682</v>
      </c>
      <c r="E19">
        <v>0.55466766666667766</v>
      </c>
      <c r="F19">
        <v>0.41979833333333438</v>
      </c>
      <c r="G19">
        <v>0.41548816666666788</v>
      </c>
      <c r="H19">
        <v>0.40941483333333295</v>
      </c>
      <c r="I19">
        <v>0.41609071333333159</v>
      </c>
      <c r="J19">
        <v>0.00062463641025622962</v>
      </c>
      <c r="K19">
        <v>0.0080621331569670218</v>
      </c>
      <c r="L19">
        <v>0.0016996410256400196</v>
      </c>
      <c r="M19">
        <v>0.0030454476923074125</v>
      </c>
      <c r="N19">
        <v>0.002843271794871427</v>
      </c>
      <c r="O19">
        <v>0.0042220061538458253</v>
      </c>
      <c r="P19">
        <v>0.44457158333333258</v>
      </c>
      <c r="Q19">
        <v>0.0012447674358986305</v>
      </c>
      <c r="R19">
        <v>0.39349187999999913</v>
      </c>
      <c r="S19">
        <v>0.39738284333333329</v>
      </c>
      <c r="T19">
        <v>0.39493395666666764</v>
      </c>
      <c r="U19">
        <v>0.39375909999999781</v>
      </c>
      <c r="V19">
        <v>0.43956741666666588</v>
      </c>
      <c r="W19">
        <v>0.43423381333333211</v>
      </c>
      <c r="X19">
        <v>0.74921933333333257</v>
      </c>
      <c r="Y19">
        <v>0.6691089999999944</v>
      </c>
      <c r="Z19">
        <v>0.0024230230566528732</v>
      </c>
      <c r="AA19">
        <v>0.0041811745718032256</v>
      </c>
      <c r="AB19">
        <v>0.0017998580839426737</v>
      </c>
      <c r="AC19">
        <v>0.42368948000000284</v>
      </c>
      <c r="AD19">
        <v>0.0054098606719374942</v>
      </c>
      <c r="AE19">
        <v>0.0016324162801923947</v>
      </c>
      <c r="AF19">
        <v>0.41394643999999925</v>
      </c>
      <c r="AG19">
        <v>0.4175786133333359</v>
      </c>
      <c r="AH19">
        <v>0.40070182666666554</v>
      </c>
      <c r="AI19">
        <v>0.0014119523188398375</v>
      </c>
      <c r="AJ19">
        <v>0.39005105666666307</v>
      </c>
      <c r="AK19">
        <v>0.4063096633333334</v>
      </c>
      <c r="AL19">
        <v>0.42939641333333256</v>
      </c>
      <c r="AM19">
        <v>0.0044356860386498553</v>
      </c>
      <c r="AN19">
        <v>0.53406366666667804</v>
      </c>
      <c r="AO19">
        <v>0.4370108166666693</v>
      </c>
      <c r="AP19">
        <v>0.66783457107843169</v>
      </c>
      <c r="AQ19">
        <v>0.64386353676470875</v>
      </c>
      <c r="AR19">
        <v>0.66165251960783955</v>
      </c>
      <c r="AS19">
        <v>0.66094560784313661</v>
      </c>
      <c r="AT19">
        <v>-0.00329131549364714</v>
      </c>
      <c r="AU19">
        <v>0.50993748500000091</v>
      </c>
      <c r="AV19">
        <v>0.45873210333333514</v>
      </c>
      <c r="AW19">
        <v>0.47964401333333218</v>
      </c>
    </row>
    <row r="20">
      <c r="A20">
        <v>19</v>
      </c>
      <c r="B20">
        <v>0.48461117333333359</v>
      </c>
      <c r="C20">
        <v>0.47052693333333284</v>
      </c>
      <c r="D20">
        <v>0.45151444666667029</v>
      </c>
      <c r="E20">
        <v>0.59243383333334609</v>
      </c>
      <c r="F20">
        <v>0.44497566666666799</v>
      </c>
      <c r="G20">
        <v>0.43990250000000053</v>
      </c>
      <c r="H20">
        <v>0.43535516666666663</v>
      </c>
      <c r="I20">
        <v>0.44203104666666437</v>
      </c>
      <c r="J20">
        <v>0.00087450769230734693</v>
      </c>
      <c r="K20">
        <v>0.010529896384480431</v>
      </c>
      <c r="L20">
        <v>0.0026008558974339735</v>
      </c>
      <c r="M20">
        <v>0.0021619292307706317</v>
      </c>
      <c r="N20">
        <v>0.0033203994871788822</v>
      </c>
      <c r="O20">
        <v>0.0030248887179480377</v>
      </c>
      <c r="P20">
        <v>0.46974891666666618</v>
      </c>
      <c r="Q20">
        <v>0.00063601692307813096</v>
      </c>
      <c r="R20">
        <v>0.41332854666666563</v>
      </c>
      <c r="S20">
        <v>0.42027117666666758</v>
      </c>
      <c r="T20">
        <v>0.4162962900000009</v>
      </c>
      <c r="U20">
        <v>0.41512176666666445</v>
      </c>
      <c r="V20">
        <v>0.4647447499999986</v>
      </c>
      <c r="W20">
        <v>0.45635914666666455</v>
      </c>
      <c r="X20">
        <v>0.79995583333333364</v>
      </c>
      <c r="Y20">
        <v>0.71374183333332741</v>
      </c>
      <c r="Z20">
        <v>0.0012071525032943953</v>
      </c>
      <c r="AA20">
        <v>0.0018373244400500255</v>
      </c>
      <c r="AB20">
        <v>0.0013380180688855603</v>
      </c>
      <c r="AC20">
        <v>0.44581514666666866</v>
      </c>
      <c r="AD20">
        <v>0.0046531091897241694</v>
      </c>
      <c r="AE20">
        <v>0.00077334171497689397</v>
      </c>
      <c r="AF20">
        <v>0.4375981066666661</v>
      </c>
      <c r="AG20">
        <v>0.43970394666666923</v>
      </c>
      <c r="AH20">
        <v>0.42206449333333307</v>
      </c>
      <c r="AI20">
        <v>0.00063404971014513478</v>
      </c>
      <c r="AJ20">
        <v>0.41293972333332984</v>
      </c>
      <c r="AK20">
        <v>0.4291979966666668</v>
      </c>
      <c r="AL20">
        <v>0.45381074666666521</v>
      </c>
      <c r="AM20">
        <v>0.0062882413285052507</v>
      </c>
      <c r="AN20">
        <v>0.57030383333334544</v>
      </c>
      <c r="AO20">
        <v>0.46142548333333711</v>
      </c>
      <c r="AP20">
        <v>1.4084934493464054</v>
      </c>
      <c r="AQ20">
        <v>1.3361518611111141</v>
      </c>
      <c r="AR20">
        <v>1.4005276372548989</v>
      </c>
      <c r="AS20">
        <v>1.3945286405228758</v>
      </c>
      <c r="AT20">
        <v>-0.0023698938782983348</v>
      </c>
      <c r="AU20">
        <v>0.53511481833333363</v>
      </c>
      <c r="AV20">
        <v>0.48085743666666758</v>
      </c>
      <c r="AW20">
        <v>0.50100667999999793</v>
      </c>
    </row>
    <row r="21">
      <c r="A21">
        <v>20</v>
      </c>
      <c r="B21">
        <v>0.50902550666666624</v>
      </c>
      <c r="C21">
        <v>0.49494126666666549</v>
      </c>
      <c r="D21">
        <v>0.47669178000000301</v>
      </c>
      <c r="E21">
        <v>0.6286740000000135</v>
      </c>
      <c r="F21">
        <v>0.47015300000000071</v>
      </c>
      <c r="G21">
        <v>0.46431683333333496</v>
      </c>
      <c r="H21">
        <v>0.45900683333333259</v>
      </c>
      <c r="I21">
        <v>0.46568271333333211</v>
      </c>
      <c r="J21">
        <v>0.00036137897435928323</v>
      </c>
      <c r="K21">
        <v>0.0076569929453285113</v>
      </c>
      <c r="L21">
        <v>0.0027394041025630145</v>
      </c>
      <c r="M21">
        <v>0.0028047441025655928</v>
      </c>
      <c r="N21">
        <v>0.00074586051282032884</v>
      </c>
      <c r="O21">
        <v>0.0018277712820502501</v>
      </c>
      <c r="P21">
        <v>0.49340058333333303</v>
      </c>
      <c r="Q21">
        <v>2.7599743590123182E-05</v>
      </c>
      <c r="R21">
        <v>0.43316521333333213</v>
      </c>
      <c r="S21">
        <v>0.44087084333333326</v>
      </c>
      <c r="T21">
        <v>0.43765895666666754</v>
      </c>
      <c r="U21">
        <v>0.43801009999999785</v>
      </c>
      <c r="V21">
        <v>0.49068508333333138</v>
      </c>
      <c r="W21">
        <v>0.48001081333333051</v>
      </c>
      <c r="X21">
        <v>0.84992900000000127</v>
      </c>
      <c r="Y21">
        <v>0.75837433333332616</v>
      </c>
      <c r="Z21">
        <v>-0.0015350513833993773</v>
      </c>
      <c r="AA21">
        <v>0.00025647430829689455</v>
      </c>
      <c r="AB21">
        <v>0.00087584472049417883</v>
      </c>
      <c r="AC21">
        <v>0.4694668133333364</v>
      </c>
      <c r="AD21">
        <v>8.1357707508722399E-05</v>
      </c>
      <c r="AE21">
        <v>-8.5732850240383129E-05</v>
      </c>
      <c r="AF21">
        <v>0.45896077333333363</v>
      </c>
      <c r="AG21">
        <v>0.46335561333333519</v>
      </c>
      <c r="AH21">
        <v>0.44495282666666558</v>
      </c>
      <c r="AI21">
        <v>-0.00014385289855045613</v>
      </c>
      <c r="AJ21">
        <v>0.43506538999999744</v>
      </c>
      <c r="AK21">
        <v>0.45208666333333358</v>
      </c>
      <c r="AL21">
        <v>0.4766994133333311</v>
      </c>
      <c r="AM21">
        <v>0.0081411299516931379</v>
      </c>
      <c r="AN21">
        <v>0.60654366666668036</v>
      </c>
      <c r="AO21">
        <v>0.48736581666667078</v>
      </c>
      <c r="AP21">
        <v>2.7312843276143779</v>
      </c>
      <c r="AQ21">
        <v>2.5792908521241857</v>
      </c>
      <c r="AR21">
        <v>2.7146677549019564</v>
      </c>
      <c r="AS21">
        <v>2.7010880065359482</v>
      </c>
      <c r="AT21">
        <v>-0.0037374722629515134</v>
      </c>
      <c r="AU21">
        <v>0.55876648500000137</v>
      </c>
      <c r="AV21">
        <v>0.50450910333333354</v>
      </c>
      <c r="AW21">
        <v>0.52236934666666368</v>
      </c>
    </row>
    <row r="22">
      <c r="A22">
        <v>21</v>
      </c>
      <c r="B22">
        <v>0.53420317333333323</v>
      </c>
      <c r="C22">
        <v>0.5193559333333333</v>
      </c>
      <c r="D22">
        <v>0.50263211333333491</v>
      </c>
      <c r="E22">
        <v>0.66644050000001442</v>
      </c>
      <c r="F22">
        <v>0.49227833333333493</v>
      </c>
      <c r="G22">
        <v>0.48720516666666747</v>
      </c>
      <c r="H22">
        <v>0.48342116666666524</v>
      </c>
      <c r="I22">
        <v>0.49009704666666565</v>
      </c>
      <c r="J22">
        <v>0.00061158358974378046</v>
      </c>
      <c r="K22">
        <v>0.007073089506174135</v>
      </c>
      <c r="L22">
        <v>0.00058928564102345149</v>
      </c>
      <c r="M22">
        <v>0.0011585589743612346</v>
      </c>
      <c r="N22">
        <v>-0.00030267846153986255</v>
      </c>
      <c r="O22">
        <v>0.00063065384615335063</v>
      </c>
      <c r="P22">
        <v>0.5170519166666665</v>
      </c>
      <c r="Q22">
        <v>0.0032338492307690814</v>
      </c>
      <c r="R22">
        <v>0.45452787999999966</v>
      </c>
      <c r="S22">
        <v>0.4622335099999999</v>
      </c>
      <c r="T22">
        <v>0.45978462333333336</v>
      </c>
      <c r="U22">
        <v>0.46089843333333125</v>
      </c>
      <c r="V22">
        <v>0.5158624166666641</v>
      </c>
      <c r="W22">
        <v>0.50366214666666398</v>
      </c>
      <c r="X22">
        <v>0.90066516666666807</v>
      </c>
      <c r="Y22">
        <v>0.8022441666666591</v>
      </c>
      <c r="Z22">
        <v>-0.0027509219367587434</v>
      </c>
      <c r="AA22">
        <v>-0.00132470915678784</v>
      </c>
      <c r="AB22">
        <v>-0.0018749952945622539</v>
      </c>
      <c r="AC22">
        <v>0.49464414666666912</v>
      </c>
      <c r="AD22">
        <v>-0.0014383937747046716</v>
      </c>
      <c r="AE22">
        <v>-0.00094480741545677205</v>
      </c>
      <c r="AF22">
        <v>0.48108610666666607</v>
      </c>
      <c r="AG22">
        <v>0.48624394666666948</v>
      </c>
      <c r="AH22">
        <v>0.46555249333333126</v>
      </c>
      <c r="AI22">
        <v>0.0013672444927541605</v>
      </c>
      <c r="AJ22">
        <v>0.45490238999999733</v>
      </c>
      <c r="AK22">
        <v>0.47573799666666705</v>
      </c>
      <c r="AL22">
        <v>0.50111374666666375</v>
      </c>
      <c r="AM22">
        <v>0.008467685241548395</v>
      </c>
      <c r="AN22">
        <v>0.64354683333334783</v>
      </c>
      <c r="AO22">
        <v>0.51559515000000289</v>
      </c>
      <c r="AP22">
        <v>4.9246025392156874</v>
      </c>
      <c r="AQ22">
        <v>4.6601501764705917</v>
      </c>
      <c r="AR22">
        <v>4.8909425392156827</v>
      </c>
      <c r="AS22">
        <v>4.858337705882354</v>
      </c>
      <c r="AT22">
        <v>-0.0043420506476037346</v>
      </c>
      <c r="AU22">
        <v>0.58165515166666815</v>
      </c>
      <c r="AV22">
        <v>0.525108770000001</v>
      </c>
      <c r="AW22">
        <v>0.54449501333333039</v>
      </c>
    </row>
    <row r="23">
      <c r="A23">
        <v>22</v>
      </c>
      <c r="B23">
        <v>0.56014350666666601</v>
      </c>
      <c r="C23">
        <v>0.54300726666666677</v>
      </c>
      <c r="D23">
        <v>0.52780944666666851</v>
      </c>
      <c r="E23">
        <v>0.70191766666668087</v>
      </c>
      <c r="F23">
        <v>0.51516700000000171</v>
      </c>
      <c r="G23">
        <v>0.50856783333333411</v>
      </c>
      <c r="H23">
        <v>0.50478383333333099</v>
      </c>
      <c r="I23">
        <v>0.51222271333333236</v>
      </c>
      <c r="J23">
        <v>0.00086145487179400959</v>
      </c>
      <c r="K23">
        <v>0.0049631860670205086</v>
      </c>
      <c r="L23">
        <v>0.0014908338461525616</v>
      </c>
      <c r="M23">
        <v>0.0010383738461561265</v>
      </c>
      <c r="N23">
        <v>-0.0013515507692316575</v>
      </c>
      <c r="O23">
        <v>0.00019620307692225225</v>
      </c>
      <c r="P23">
        <v>0.54070358333333246</v>
      </c>
      <c r="Q23">
        <v>0.003388432051282031</v>
      </c>
      <c r="R23">
        <v>0.47589054666666541</v>
      </c>
      <c r="S23">
        <v>0.48054450999999876</v>
      </c>
      <c r="T23">
        <v>0.48038462333333332</v>
      </c>
      <c r="U23">
        <v>0.48073509999999775</v>
      </c>
      <c r="V23">
        <v>0.5387507499999975</v>
      </c>
      <c r="W23">
        <v>0.52883981333333097</v>
      </c>
      <c r="X23">
        <v>0.9514013333333331</v>
      </c>
      <c r="Y23">
        <v>0.84687666666665873</v>
      </c>
      <c r="Z23">
        <v>-0.0039671258234514895</v>
      </c>
      <c r="AA23">
        <v>-0.0021425592885400135</v>
      </c>
      <c r="AB23">
        <v>-0.0015741686429535662</v>
      </c>
      <c r="AC23">
        <v>0.51753281333333589</v>
      </c>
      <c r="AD23">
        <v>-0.0044841452569182039</v>
      </c>
      <c r="AE23">
        <v>-0.0010408819806730918</v>
      </c>
      <c r="AF23">
        <v>0.50168577333333264</v>
      </c>
      <c r="AG23">
        <v>0.50760661333333523</v>
      </c>
      <c r="AH23">
        <v>0.4869151599999979</v>
      </c>
      <c r="AI23">
        <v>0.0036413418840588463</v>
      </c>
      <c r="AJ23">
        <v>0.47473905666666383</v>
      </c>
      <c r="AK23">
        <v>0.49786366333333287</v>
      </c>
      <c r="AL23">
        <v>0.5247654133333306</v>
      </c>
      <c r="AM23">
        <v>0.010320240531402902</v>
      </c>
      <c r="AN23">
        <v>0.67978666666668186</v>
      </c>
      <c r="AO23">
        <v>0.54229848333333486</v>
      </c>
      <c r="AP23">
        <v>8.2203850841503296</v>
      </c>
      <c r="AQ23">
        <v>7.8343185008169991</v>
      </c>
      <c r="AR23">
        <v>8.1506079901960735</v>
      </c>
      <c r="AS23">
        <v>8.0821934052287592</v>
      </c>
      <c r="AT23">
        <v>-0.0034209623655891974</v>
      </c>
      <c r="AU23">
        <v>0.60454348500000066</v>
      </c>
      <c r="AV23">
        <v>0.54647143666666764</v>
      </c>
      <c r="AW23">
        <v>0.56890934666666393</v>
      </c>
    </row>
    <row r="24">
      <c r="A24">
        <v>23</v>
      </c>
      <c r="B24">
        <v>0.58760983999999894</v>
      </c>
      <c r="C24">
        <v>0.56971060000000051</v>
      </c>
      <c r="D24">
        <v>0.55146111333333536</v>
      </c>
      <c r="E24">
        <v>0.73968416666668091</v>
      </c>
      <c r="F24">
        <v>0.53805566666666849</v>
      </c>
      <c r="G24">
        <v>0.53145650000000089</v>
      </c>
      <c r="H24">
        <v>0.52919816666666453</v>
      </c>
      <c r="I24">
        <v>0.53511104666666487</v>
      </c>
      <c r="J24">
        <v>-0.00041434051282163153</v>
      </c>
      <c r="K24">
        <v>0.0028532826278668821</v>
      </c>
      <c r="L24">
        <v>0.0016293820512798263</v>
      </c>
      <c r="M24">
        <v>0.00015485538461668114</v>
      </c>
      <c r="N24">
        <v>0.00065157692307593607</v>
      </c>
      <c r="O24">
        <v>-0.0017639143589756046</v>
      </c>
      <c r="P24">
        <v>0.56282924999999917</v>
      </c>
      <c r="Q24">
        <v>0.0035426815384624888</v>
      </c>
      <c r="R24">
        <v>0.49954221333333138</v>
      </c>
      <c r="S24">
        <v>0.50267017666666547</v>
      </c>
      <c r="T24">
        <v>0.50250995666666576</v>
      </c>
      <c r="U24">
        <v>0.50514976666666467</v>
      </c>
      <c r="V24">
        <v>0.56316508333333015</v>
      </c>
      <c r="W24">
        <v>0.55554314666666471</v>
      </c>
      <c r="X24">
        <v>1.0051894999999993</v>
      </c>
      <c r="Y24">
        <v>0.89227249999999181</v>
      </c>
      <c r="Z24">
        <v>-0.0021313297101439588</v>
      </c>
      <c r="AA24">
        <v>9.1257246372933309E-05</v>
      </c>
      <c r="AB24">
        <v>-0.0035620086580108179</v>
      </c>
      <c r="AC24">
        <v>0.54347314666666957</v>
      </c>
      <c r="AD24">
        <v>-0.0044782300724648394</v>
      </c>
      <c r="AE24">
        <v>0.00038871012077823508</v>
      </c>
      <c r="AF24">
        <v>0.52610010666666707</v>
      </c>
      <c r="AG24">
        <v>0.53202094666666877</v>
      </c>
      <c r="AH24">
        <v>0.50904082666666373</v>
      </c>
      <c r="AI24">
        <v>0.004389105942030902</v>
      </c>
      <c r="AJ24">
        <v>0.49533872333332951</v>
      </c>
      <c r="AK24">
        <v>0.52227799666666552</v>
      </c>
      <c r="AL24">
        <v>0.54917974666666325</v>
      </c>
      <c r="AM24">
        <v>0.014461795821258505</v>
      </c>
      <c r="AN24">
        <v>0.71450083333335002</v>
      </c>
      <c r="AO24">
        <v>0.5690018166666686</v>
      </c>
      <c r="AP24">
        <v>12.637705629084971</v>
      </c>
      <c r="AQ24">
        <v>12.144520825163404</v>
      </c>
      <c r="AR24">
        <v>12.512737774509802</v>
      </c>
      <c r="AS24">
        <v>12.377232104575167</v>
      </c>
      <c r="AT24">
        <v>-0.0017365407502420993</v>
      </c>
      <c r="AU24">
        <v>0.62895781833333508</v>
      </c>
      <c r="AV24">
        <v>0.5670711033333351</v>
      </c>
      <c r="AW24">
        <v>0.59103501333333153</v>
      </c>
    </row>
    <row r="25">
      <c r="A25">
        <v>24</v>
      </c>
      <c r="B25">
        <v>0.61278717333333255</v>
      </c>
      <c r="C25">
        <v>0.59565093333333419</v>
      </c>
      <c r="D25">
        <v>0.57511244666666883</v>
      </c>
      <c r="E25">
        <v>0.77745033333334757</v>
      </c>
      <c r="F25">
        <v>0.56399600000000127</v>
      </c>
      <c r="G25">
        <v>0.55510816666666774</v>
      </c>
      <c r="H25">
        <v>0.552849499999998</v>
      </c>
      <c r="I25">
        <v>0.55647371333333151</v>
      </c>
      <c r="J25">
        <v>-0.00092746923077147159</v>
      </c>
      <c r="K25">
        <v>0.0015060458553808331</v>
      </c>
      <c r="L25">
        <v>0.0025305969230737801</v>
      </c>
      <c r="M25">
        <v>0.00079733692307826232</v>
      </c>
      <c r="N25">
        <v>-0.00039729538461674707</v>
      </c>
      <c r="O25">
        <v>-0.0029613651282058839</v>
      </c>
      <c r="P25">
        <v>0.5872439166666652</v>
      </c>
      <c r="Q25">
        <v>0.0021709310256428083</v>
      </c>
      <c r="R25">
        <v>0.52166754666666382</v>
      </c>
      <c r="S25">
        <v>0.52555850999999887</v>
      </c>
      <c r="T25">
        <v>0.52539828999999916</v>
      </c>
      <c r="U25">
        <v>0.53032709999999827</v>
      </c>
      <c r="V25">
        <v>0.58910541666666294</v>
      </c>
      <c r="W25">
        <v>0.58224647999999846</v>
      </c>
      <c r="X25">
        <v>1.0582146666666663</v>
      </c>
      <c r="Y25">
        <v>0.93995699999999172</v>
      </c>
      <c r="Z25">
        <v>0.00046713306983026115</v>
      </c>
      <c r="AA25">
        <v>0.0053770737812879332</v>
      </c>
      <c r="AB25">
        <v>-0.00097218200640192265</v>
      </c>
      <c r="AC25">
        <v>0.56941348000000236</v>
      </c>
      <c r="AD25">
        <v>-0.0059983148880107251</v>
      </c>
      <c r="AE25">
        <v>0.0010556355555602082</v>
      </c>
      <c r="AF25">
        <v>0.54898877333333385</v>
      </c>
      <c r="AG25">
        <v>0.55719828000000238</v>
      </c>
      <c r="AH25">
        <v>0.53421815999999733</v>
      </c>
      <c r="AI25">
        <v>0.0043742033333344921</v>
      </c>
      <c r="AJ25">
        <v>0.51975305666666305</v>
      </c>
      <c r="AK25">
        <v>0.5482183299999992</v>
      </c>
      <c r="AL25">
        <v>0.57588307999999611</v>
      </c>
      <c r="AM25">
        <v>0.01860335111111322</v>
      </c>
      <c r="AN25">
        <v>0.75150366666668411</v>
      </c>
      <c r="AO25">
        <v>0.59341615000000303</v>
      </c>
      <c r="AP25">
        <v>17.943100840686277</v>
      </c>
      <c r="AQ25">
        <v>17.38628648284314</v>
      </c>
      <c r="AR25">
        <v>17.747683892156864</v>
      </c>
      <c r="AS25">
        <v>17.506176470588237</v>
      </c>
      <c r="AT25">
        <v>-0.0023414524682294768</v>
      </c>
      <c r="AU25">
        <v>0.6541351516666678</v>
      </c>
      <c r="AV25">
        <v>0.58767077000000167</v>
      </c>
      <c r="AW25">
        <v>0.61316067999999824</v>
      </c>
    </row>
    <row r="26">
      <c r="A26">
        <v>25</v>
      </c>
      <c r="B26">
        <v>0.64330517333333326</v>
      </c>
      <c r="C26">
        <v>0.62388026666666629</v>
      </c>
      <c r="D26">
        <v>0.60257878000000176</v>
      </c>
      <c r="E26">
        <v>0.81903150000001546</v>
      </c>
      <c r="F26">
        <v>0.58917333333333488</v>
      </c>
      <c r="G26">
        <v>0.5810485000000023</v>
      </c>
      <c r="H26">
        <v>0.57878983333333167</v>
      </c>
      <c r="I26">
        <v>0.58012504666666498</v>
      </c>
      <c r="J26">
        <v>-0.0022032646153862245</v>
      </c>
      <c r="K26">
        <v>0.00015914241622727587</v>
      </c>
      <c r="L26">
        <v>0.0026691451282019329</v>
      </c>
      <c r="M26">
        <v>0.00067715179487315424</v>
      </c>
      <c r="N26">
        <v>7.9832307691596327E-05</v>
      </c>
      <c r="O26">
        <v>-0.0033958158974369823</v>
      </c>
      <c r="P26">
        <v>0.61165824999999785</v>
      </c>
      <c r="Q26">
        <v>0.0030881805128224471</v>
      </c>
      <c r="R26">
        <v>0.5445562133333306</v>
      </c>
      <c r="S26">
        <v>0.54920984333333234</v>
      </c>
      <c r="T26">
        <v>0.5475236233333316</v>
      </c>
      <c r="U26">
        <v>0.55855643333333127</v>
      </c>
      <c r="V26">
        <v>0.61733474999999682</v>
      </c>
      <c r="W26">
        <v>0.60894947999999882</v>
      </c>
      <c r="X26">
        <v>1.1120028333333316</v>
      </c>
      <c r="Y26">
        <v>0.98840449999999169</v>
      </c>
      <c r="Z26">
        <v>0.0061175958498029814</v>
      </c>
      <c r="AA26">
        <v>0.011425556982868734</v>
      </c>
      <c r="AB26">
        <v>0.0023806446452070418</v>
      </c>
      <c r="AC26">
        <v>0.59687948000000279</v>
      </c>
      <c r="AD26">
        <v>-0.0029407330368904638</v>
      </c>
      <c r="AE26">
        <v>0.0024852276570097587</v>
      </c>
      <c r="AF26">
        <v>0.57187743999999885</v>
      </c>
      <c r="AG26">
        <v>0.58237561333333598</v>
      </c>
      <c r="AH26">
        <v>0.56015849333333012</v>
      </c>
      <c r="AI26">
        <v>0.0081739673913068245</v>
      </c>
      <c r="AJ26">
        <v>0.54569338999999761</v>
      </c>
      <c r="AK26">
        <v>0.57568466333333213</v>
      </c>
      <c r="AL26">
        <v>0.60258641333332985</v>
      </c>
      <c r="AM26">
        <v>0.022744906400967047</v>
      </c>
      <c r="AN26">
        <v>0.78774383333335152</v>
      </c>
      <c r="AO26">
        <v>0.62011915000000251</v>
      </c>
      <c r="AP26">
        <v>23.729155385620917</v>
      </c>
      <c r="AQ26">
        <v>23.151436807189548</v>
      </c>
      <c r="AR26">
        <v>23.46557800980392</v>
      </c>
      <c r="AS26">
        <v>23.078395169934637</v>
      </c>
      <c r="AT26">
        <v>-0.0029460308528816981</v>
      </c>
      <c r="AU26">
        <v>0.67778681833333465</v>
      </c>
      <c r="AV26">
        <v>0.60979643666666838</v>
      </c>
      <c r="AW26">
        <v>0.63452334666666577</v>
      </c>
    </row>
    <row r="27">
      <c r="A27">
        <v>26</v>
      </c>
      <c r="B27">
        <v>0.67534917333333322</v>
      </c>
      <c r="C27">
        <v>0.65592426666666537</v>
      </c>
      <c r="D27">
        <v>0.63309678000000158</v>
      </c>
      <c r="E27">
        <v>0.8621383333333501</v>
      </c>
      <c r="F27">
        <v>0.61663966666666781</v>
      </c>
      <c r="G27">
        <v>0.61004050000000198</v>
      </c>
      <c r="H27">
        <v>0.60549316666666453</v>
      </c>
      <c r="I27">
        <v>0.60682837999999872</v>
      </c>
      <c r="J27">
        <v>0.0010986066666651695</v>
      </c>
      <c r="K27">
        <v>-0.00042509435625870395</v>
      </c>
      <c r="L27">
        <v>0.0058593599999978707</v>
      </c>
      <c r="M27">
        <v>0.0036086333333340548</v>
      </c>
      <c r="N27">
        <v>0.00208262666666581</v>
      </c>
      <c r="O27">
        <v>-0.001541266666666985</v>
      </c>
      <c r="P27">
        <v>0.63988724999999835</v>
      </c>
      <c r="Q27">
        <v>0.0062944300000014053</v>
      </c>
      <c r="R27">
        <v>0.57125954666666345</v>
      </c>
      <c r="S27">
        <v>0.57515017666666512</v>
      </c>
      <c r="T27">
        <v>0.57498995666666541</v>
      </c>
      <c r="U27">
        <v>0.58602243333333082</v>
      </c>
      <c r="V27">
        <v>0.65166741666666272</v>
      </c>
      <c r="W27">
        <v>0.64023047999999871</v>
      </c>
      <c r="X27">
        <v>1.1696056666666648</v>
      </c>
      <c r="Y27">
        <v>1.0406666666666569</v>
      </c>
      <c r="Z27">
        <v>0.014820058629776867</v>
      </c>
      <c r="AA27">
        <v>0.019000040184449674</v>
      </c>
      <c r="AB27">
        <v>0.013362804630149938</v>
      </c>
      <c r="AC27">
        <v>0.62892348000000187</v>
      </c>
      <c r="AD27">
        <v>0.0024058488142291168</v>
      </c>
      <c r="AE27">
        <v>0.0077298197584596551</v>
      </c>
      <c r="AF27">
        <v>0.59629210666666665</v>
      </c>
      <c r="AG27">
        <v>0.60907894666666973</v>
      </c>
      <c r="AH27">
        <v>0.58915049333333069</v>
      </c>
      <c r="AI27">
        <v>0.015025731449277657</v>
      </c>
      <c r="AJ27">
        <v>0.57468538999999819</v>
      </c>
      <c r="AK27">
        <v>0.60467666333333181</v>
      </c>
      <c r="AL27">
        <v>0.63081574666666285</v>
      </c>
      <c r="AM27">
        <v>0.029175128357489477</v>
      </c>
      <c r="AN27">
        <v>0.8308503333333519</v>
      </c>
      <c r="AO27">
        <v>0.64682215000000287</v>
      </c>
      <c r="AP27">
        <v>29.602949263888892</v>
      </c>
      <c r="AQ27">
        <v>29.038659131535958</v>
      </c>
      <c r="AR27">
        <v>29.282655794117645</v>
      </c>
      <c r="AS27">
        <v>28.723094535947705</v>
      </c>
      <c r="AT27">
        <v>-0.0043136092375348767</v>
      </c>
      <c r="AU27">
        <v>0.70143815166666812</v>
      </c>
      <c r="AV27">
        <v>0.63115910333333503</v>
      </c>
      <c r="AW27">
        <v>0.65588601333333152</v>
      </c>
    </row>
    <row r="28">
      <c r="A28">
        <v>27</v>
      </c>
      <c r="B28">
        <v>0.71578550666666541</v>
      </c>
      <c r="C28">
        <v>0.69483459999999742</v>
      </c>
      <c r="D28">
        <v>0.67124444666666871</v>
      </c>
      <c r="E28">
        <v>0.91211183333335022</v>
      </c>
      <c r="F28">
        <v>0.64868366666666777</v>
      </c>
      <c r="G28">
        <v>0.64132150000000188</v>
      </c>
      <c r="H28">
        <v>0.63601149999999773</v>
      </c>
      <c r="I28">
        <v>0.63810937999999862</v>
      </c>
      <c r="J28">
        <v>0.006689477948716771</v>
      </c>
      <c r="K28">
        <v>0.0035686688712539549</v>
      </c>
      <c r="L28">
        <v>0.01286457487179149</v>
      </c>
      <c r="M28">
        <v>0.0073031148717959127</v>
      </c>
      <c r="N28">
        <v>0.006374421025639343</v>
      </c>
      <c r="O28">
        <v>0.0026022825641014435</v>
      </c>
      <c r="P28">
        <v>0.669642249999999</v>
      </c>
      <c r="Q28">
        <v>0.010263679487182209</v>
      </c>
      <c r="R28">
        <v>0.60330354666666342</v>
      </c>
      <c r="S28">
        <v>0.60414250999999908</v>
      </c>
      <c r="T28">
        <v>0.60550828999999862</v>
      </c>
      <c r="U28">
        <v>0.61806643333333078</v>
      </c>
      <c r="V28">
        <v>0.68981474999999648</v>
      </c>
      <c r="W28">
        <v>0.67608914666666475</v>
      </c>
      <c r="X28">
        <v>1.2302604999999982</v>
      </c>
      <c r="Y28">
        <v>1.0990324999999901</v>
      </c>
      <c r="Z28">
        <v>0.032677854743082158</v>
      </c>
      <c r="AA28">
        <v>0.034966856719363726</v>
      </c>
      <c r="AB28">
        <v>0.029685631281758162</v>
      </c>
      <c r="AC28">
        <v>0.67012281333333501</v>
      </c>
      <c r="AD28">
        <v>0.013856430665350139</v>
      </c>
      <c r="AE28">
        <v>0.019840745193242526</v>
      </c>
      <c r="AF28">
        <v>0.62833610666666662</v>
      </c>
      <c r="AG28">
        <v>0.64112294666667058</v>
      </c>
      <c r="AH28">
        <v>0.62653515999999598</v>
      </c>
      <c r="AI28">
        <v>0.028743828840584129</v>
      </c>
      <c r="AJ28">
        <v>0.61054405666666511</v>
      </c>
      <c r="AK28">
        <v>0.64129832999999881</v>
      </c>
      <c r="AL28">
        <v>0.66133374666666267</v>
      </c>
      <c r="AM28">
        <v>0.043998016980679289</v>
      </c>
      <c r="AN28">
        <v>0.87700883333335256</v>
      </c>
      <c r="AO28">
        <v>0.68039215000000297</v>
      </c>
      <c r="AP28">
        <v>35.256250475490198</v>
      </c>
      <c r="AQ28">
        <v>34.721410455882356</v>
      </c>
      <c r="AR28">
        <v>34.901365911764707</v>
      </c>
      <c r="AS28">
        <v>34.147300901960783</v>
      </c>
      <c r="AT28">
        <v>-0.0026291876221868904</v>
      </c>
      <c r="AU28">
        <v>0.72280081833333565</v>
      </c>
      <c r="AV28">
        <v>0.65481043666666849</v>
      </c>
      <c r="AW28">
        <v>0.67953734666666499</v>
      </c>
    </row>
    <row r="29">
      <c r="A29">
        <v>28</v>
      </c>
      <c r="B29">
        <v>0.76232550666666477</v>
      </c>
      <c r="C29">
        <v>0.74366359999999698</v>
      </c>
      <c r="D29">
        <v>0.71473278000000207</v>
      </c>
      <c r="E29">
        <v>0.96818900000001662</v>
      </c>
      <c r="F29">
        <v>0.68606833333333483</v>
      </c>
      <c r="G29">
        <v>0.67794316666666887</v>
      </c>
      <c r="H29">
        <v>0.67187016666666377</v>
      </c>
      <c r="I29">
        <v>0.67473104666666561</v>
      </c>
      <c r="J29">
        <v>0.017621015897435477</v>
      </c>
      <c r="K29">
        <v>0.013665765432101296</v>
      </c>
      <c r="L29">
        <v>0.022921456410252006</v>
      </c>
      <c r="M29">
        <v>0.017863929743589857</v>
      </c>
      <c r="N29">
        <v>0.016007215384612472</v>
      </c>
      <c r="O29">
        <v>0.011323498461538684</v>
      </c>
      <c r="P29">
        <v>0.70321224999999909</v>
      </c>
      <c r="Q29">
        <v>0.020336262307694142</v>
      </c>
      <c r="R29">
        <v>0.64297687999999642</v>
      </c>
      <c r="S29">
        <v>0.64229017666666621</v>
      </c>
      <c r="T29">
        <v>0.64670762333333265</v>
      </c>
      <c r="U29">
        <v>0.65773976666666378</v>
      </c>
      <c r="V29">
        <v>0.7348287499999957</v>
      </c>
      <c r="W29">
        <v>0.72034047999999817</v>
      </c>
      <c r="X29">
        <v>1.3023593333333316</v>
      </c>
      <c r="Y29">
        <v>1.1665539999999899</v>
      </c>
      <c r="Z29">
        <v>0.058927984189724114</v>
      </c>
      <c r="AA29">
        <v>0.063141006587610349</v>
      </c>
      <c r="AB29">
        <v>0.054401124600033768</v>
      </c>
      <c r="AC29">
        <v>0.7212404800000014</v>
      </c>
      <c r="AD29">
        <v>0.033699345849802498</v>
      </c>
      <c r="AE29">
        <v>0.041107003961359467</v>
      </c>
      <c r="AF29">
        <v>0.66800943999999962</v>
      </c>
      <c r="AG29">
        <v>0.68155961333333703</v>
      </c>
      <c r="AH29">
        <v>0.67231215999999616</v>
      </c>
      <c r="AI29">
        <v>0.049328592898554291</v>
      </c>
      <c r="AJ29">
        <v>0.65479538999999765</v>
      </c>
      <c r="AK29">
        <v>0.69012699666666499</v>
      </c>
      <c r="AL29">
        <v>0.70177007999999486</v>
      </c>
      <c r="AM29">
        <v>0.066450572270533748</v>
      </c>
      <c r="AN29">
        <v>0.93308566666668646</v>
      </c>
      <c r="AO29">
        <v>0.71930281666666929</v>
      </c>
      <c r="AP29">
        <v>40.498321020424839</v>
      </c>
      <c r="AQ29">
        <v>40.002086446895433</v>
      </c>
      <c r="AR29">
        <v>40.134785696078431</v>
      </c>
      <c r="AS29">
        <v>39.175535934640507</v>
      </c>
      <c r="AT29">
        <v>-0.0032340993401733797</v>
      </c>
      <c r="AU29">
        <v>0.7472151516666683</v>
      </c>
      <c r="AV29">
        <v>0.67541010333333595</v>
      </c>
      <c r="AW29">
        <v>0.70090001333333252</v>
      </c>
    </row>
    <row r="30">
      <c r="A30">
        <v>29</v>
      </c>
      <c r="B30">
        <v>0.81649517333333144</v>
      </c>
      <c r="C30">
        <v>0.79630726666666263</v>
      </c>
      <c r="D30">
        <v>0.76585044666666846</v>
      </c>
      <c r="E30">
        <v>1.0334215000000171</v>
      </c>
      <c r="F30">
        <v>0.73031933333333487</v>
      </c>
      <c r="G30">
        <v>0.72143150000000134</v>
      </c>
      <c r="H30">
        <v>0.71306949999999691</v>
      </c>
      <c r="I30">
        <v>0.71745637999999889</v>
      </c>
      <c r="J30">
        <v>0.0346558871794862</v>
      </c>
      <c r="K30">
        <v>0.030629528659614103</v>
      </c>
      <c r="L30">
        <v>0.040608004615379834</v>
      </c>
      <c r="M30">
        <v>0.034528744615385243</v>
      </c>
      <c r="N30">
        <v>0.034032343076921379</v>
      </c>
      <c r="O30">
        <v>0.028437047692306372</v>
      </c>
      <c r="P30">
        <v>0.74288591666666548</v>
      </c>
      <c r="Q30">
        <v>0.037275511794874205</v>
      </c>
      <c r="R30">
        <v>0.68722787999999735</v>
      </c>
      <c r="S30">
        <v>0.68959317666666653</v>
      </c>
      <c r="T30">
        <v>0.69477362333333215</v>
      </c>
      <c r="U30">
        <v>0.70656876666666424</v>
      </c>
      <c r="V30">
        <v>0.7882354166666623</v>
      </c>
      <c r="W30">
        <v>0.76993214666666532</v>
      </c>
      <c r="X30">
        <v>1.3805618333333332</v>
      </c>
      <c r="Y30">
        <v>1.2424678333333228</v>
      </c>
      <c r="Z30">
        <v>0.098911113636364512</v>
      </c>
      <c r="AA30">
        <v>0.099707489789190973</v>
      </c>
      <c r="AB30">
        <v>0.089034951251643513</v>
      </c>
      <c r="AC30">
        <v>0.78227648000000105</v>
      </c>
      <c r="AD30">
        <v>0.063460594367588996</v>
      </c>
      <c r="AE30">
        <v>0.071528596062809591</v>
      </c>
      <c r="AF30">
        <v>0.71607510666666574</v>
      </c>
      <c r="AG30">
        <v>0.72962561333333831</v>
      </c>
      <c r="AH30">
        <v>0.72800782666666297</v>
      </c>
      <c r="AI30">
        <v>0.08364635695652467</v>
      </c>
      <c r="AJ30">
        <v>0.70743905666666507</v>
      </c>
      <c r="AK30">
        <v>0.75268899666666567</v>
      </c>
      <c r="AL30">
        <v>0.75288774666666125</v>
      </c>
      <c r="AM30">
        <v>0.096532460893722138</v>
      </c>
      <c r="AN30">
        <v>0.99602916666668584</v>
      </c>
      <c r="AO30">
        <v>0.76508015000000285</v>
      </c>
      <c r="AP30">
        <v>45.218533232026154</v>
      </c>
      <c r="AQ30">
        <v>44.757089437908505</v>
      </c>
      <c r="AR30">
        <v>44.872287480392146</v>
      </c>
      <c r="AS30">
        <v>43.695645300653574</v>
      </c>
      <c r="AT30">
        <v>-0.0023130110581606189</v>
      </c>
      <c r="AU30">
        <v>0.77086681833333515</v>
      </c>
      <c r="AV30">
        <v>0.69829843666666847</v>
      </c>
      <c r="AW30">
        <v>0.72302567999999834</v>
      </c>
    </row>
    <row r="31">
      <c r="A31">
        <v>30</v>
      </c>
      <c r="B31">
        <v>0.87600550666666432</v>
      </c>
      <c r="C31">
        <v>0.85734326666666316</v>
      </c>
      <c r="D31">
        <v>0.8207831133333352</v>
      </c>
      <c r="E31">
        <v>1.1055203333333505</v>
      </c>
      <c r="F31">
        <v>0.78143700000000127</v>
      </c>
      <c r="G31">
        <v>0.77178616666666677</v>
      </c>
      <c r="H31">
        <v>0.76266116666666406</v>
      </c>
      <c r="I31">
        <v>0.76781104666666522</v>
      </c>
      <c r="J31">
        <v>0.062372091794870244</v>
      </c>
      <c r="K31">
        <v>0.062089291887128972</v>
      </c>
      <c r="L31">
        <v>0.064397886153840567</v>
      </c>
      <c r="M31">
        <v>0.064163559487180777</v>
      </c>
      <c r="N31">
        <v>0.062738804102561829</v>
      </c>
      <c r="O31">
        <v>0.056231930256408269</v>
      </c>
      <c r="P31">
        <v>0.79171491666666594</v>
      </c>
      <c r="Q31">
        <v>0.064133094615388408</v>
      </c>
      <c r="R31">
        <v>0.73987154666666388</v>
      </c>
      <c r="S31">
        <v>0.74376250999999982</v>
      </c>
      <c r="T31">
        <v>0.75123195666666653</v>
      </c>
      <c r="U31">
        <v>0.76379009999999692</v>
      </c>
      <c r="V31">
        <v>0.84927174999999622</v>
      </c>
      <c r="W31">
        <v>0.82562747999999786</v>
      </c>
      <c r="X31">
        <v>1.4702086666666663</v>
      </c>
      <c r="Y31">
        <v>1.3237219999999885</v>
      </c>
      <c r="Z31">
        <v>0.14270924308300614</v>
      </c>
      <c r="AA31">
        <v>0.14085197299077201</v>
      </c>
      <c r="AB31">
        <v>0.12977244456991865</v>
      </c>
      <c r="AC31">
        <v>0.84712748000000193</v>
      </c>
      <c r="AD31">
        <v>0.10085117621870943</v>
      </c>
      <c r="AE31">
        <v>0.10957985483092525</v>
      </c>
      <c r="AF31">
        <v>0.77329643999999931</v>
      </c>
      <c r="AG31">
        <v>0.78760994666667106</v>
      </c>
      <c r="AH31">
        <v>0.78751815999999764</v>
      </c>
      <c r="AI31">
        <v>0.12635678768116332</v>
      </c>
      <c r="AJ31">
        <v>0.76694938999999795</v>
      </c>
      <c r="AK31">
        <v>0.82593232999999877</v>
      </c>
      <c r="AL31">
        <v>0.81316074666666172</v>
      </c>
      <c r="AM31">
        <v>0.13500668285024364</v>
      </c>
      <c r="AN31">
        <v>1.06660200000002</v>
      </c>
      <c r="AO31">
        <v>0.82001248333333621</v>
      </c>
      <c r="AP31">
        <v>49.366532110294123</v>
      </c>
      <c r="AQ31">
        <v>48.941405095588244</v>
      </c>
      <c r="AR31">
        <v>49.059701598039204</v>
      </c>
      <c r="AS31">
        <v>47.666429999999977</v>
      </c>
      <c r="AT31">
        <v>-0.0021549227761461509</v>
      </c>
      <c r="AU31">
        <v>0.7952811516666678</v>
      </c>
      <c r="AV31">
        <v>0.71889810333333592</v>
      </c>
      <c r="AW31">
        <v>0.7436253466666658</v>
      </c>
    </row>
    <row r="32">
      <c r="A32">
        <v>31</v>
      </c>
      <c r="B32">
        <v>0.93704150666666486</v>
      </c>
      <c r="C32">
        <v>0.92448293333332909</v>
      </c>
      <c r="D32">
        <v>0.88029311333333649</v>
      </c>
      <c r="E32">
        <v>1.1852488333333504</v>
      </c>
      <c r="F32">
        <v>0.84018400000000071</v>
      </c>
      <c r="G32">
        <v>0.83129650000000055</v>
      </c>
      <c r="H32">
        <v>0.81988249999999763</v>
      </c>
      <c r="I32">
        <v>0.82350637999999776</v>
      </c>
      <c r="J32">
        <v>0.10458429641025546</v>
      </c>
      <c r="K32">
        <v>0.10880805511464153</v>
      </c>
      <c r="L32">
        <v>0.10344676769230166</v>
      </c>
      <c r="M32">
        <v>0.10295370769230949</v>
      </c>
      <c r="N32">
        <v>0.098311598461536143</v>
      </c>
      <c r="O32">
        <v>0.095471146153843556</v>
      </c>
      <c r="P32">
        <v>0.8496989166666653</v>
      </c>
      <c r="Q32">
        <v>0.10167201076923416</v>
      </c>
      <c r="R32">
        <v>0.79785587999999752</v>
      </c>
      <c r="S32">
        <v>0.80250951000000015</v>
      </c>
      <c r="T32">
        <v>0.81379395666666632</v>
      </c>
      <c r="U32">
        <v>0.83016676666666367</v>
      </c>
      <c r="V32">
        <v>0.91564874999999635</v>
      </c>
      <c r="W32">
        <v>0.88895247999999683</v>
      </c>
      <c r="X32">
        <v>1.5636701666666672</v>
      </c>
      <c r="Y32">
        <v>1.4126058333333207</v>
      </c>
      <c r="Z32">
        <v>0.19184803919631488</v>
      </c>
      <c r="AA32">
        <v>0.1842851228590181</v>
      </c>
      <c r="AB32">
        <v>0.17127260455486049</v>
      </c>
      <c r="AC32">
        <v>0.91731914666666814</v>
      </c>
      <c r="AD32">
        <v>0.14358242473649696</v>
      </c>
      <c r="AE32">
        <v>0.15297211359904317</v>
      </c>
      <c r="AF32">
        <v>0.83738443999999834</v>
      </c>
      <c r="AG32">
        <v>0.85398661333333603</v>
      </c>
      <c r="AH32">
        <v>0.85313182666666432</v>
      </c>
      <c r="AI32">
        <v>0.1744075517391348</v>
      </c>
      <c r="AJ32">
        <v>0.82951138999999774</v>
      </c>
      <c r="AK32">
        <v>0.90833099666666595</v>
      </c>
      <c r="AL32">
        <v>0.87953741333333024</v>
      </c>
      <c r="AM32">
        <v>0.17805857147343307</v>
      </c>
      <c r="AN32">
        <v>1.1417525000000213</v>
      </c>
      <c r="AO32">
        <v>0.88181148333333681</v>
      </c>
      <c r="AP32">
        <v>52.935450988562103</v>
      </c>
      <c r="AQ32">
        <v>52.535196753267982</v>
      </c>
      <c r="AR32">
        <v>52.685583715686263</v>
      </c>
      <c r="AS32">
        <v>51.074156699346382</v>
      </c>
      <c r="AT32">
        <v>-0.00047050116079816462</v>
      </c>
      <c r="AU32">
        <v>0.81816981833333458</v>
      </c>
      <c r="AV32">
        <v>0.74026077000000168</v>
      </c>
      <c r="AW32">
        <v>0.7634620133333323</v>
      </c>
    </row>
    <row r="33">
      <c r="A33">
        <v>32</v>
      </c>
      <c r="B33">
        <v>0.99960350666666464</v>
      </c>
      <c r="C33">
        <v>0.99925226666666234</v>
      </c>
      <c r="D33">
        <v>0.93980344666666937</v>
      </c>
      <c r="E33">
        <v>1.2665030000000179</v>
      </c>
      <c r="F33">
        <v>0.90427199999999974</v>
      </c>
      <c r="G33">
        <v>0.8976731666666673</v>
      </c>
      <c r="H33">
        <v>0.8801554999999972</v>
      </c>
      <c r="I33">
        <v>0.88377937999999734</v>
      </c>
      <c r="J33">
        <v>0.15900383435897325</v>
      </c>
      <c r="K33">
        <v>0.17688948500882073</v>
      </c>
      <c r="L33">
        <v>0.14859931589742903</v>
      </c>
      <c r="M33">
        <v>0.15089918923077317</v>
      </c>
      <c r="N33">
        <v>0.13922505948717667</v>
      </c>
      <c r="O33">
        <v>0.14691736205127892</v>
      </c>
      <c r="P33">
        <v>0.91378658333333096</v>
      </c>
      <c r="Q33">
        <v>0.14836626025641309</v>
      </c>
      <c r="R33">
        <v>0.85965487999999723</v>
      </c>
      <c r="S33">
        <v>0.86201984333333304</v>
      </c>
      <c r="T33">
        <v>0.87864462333333382</v>
      </c>
      <c r="U33">
        <v>0.8995954333333307</v>
      </c>
      <c r="V33">
        <v>0.98049974999999634</v>
      </c>
      <c r="W33">
        <v>0.95380347999999682</v>
      </c>
      <c r="X33">
        <v>1.6617096666666669</v>
      </c>
      <c r="Y33">
        <v>1.5037783333333197</v>
      </c>
      <c r="Z33">
        <v>0.23869816864295501</v>
      </c>
      <c r="AA33">
        <v>0.23000727272726618</v>
      </c>
      <c r="AB33">
        <v>0.20743243120646948</v>
      </c>
      <c r="AC33">
        <v>0.98369581333333489</v>
      </c>
      <c r="AD33">
        <v>0.1863136732542845</v>
      </c>
      <c r="AE33">
        <v>0.19331237236715904</v>
      </c>
      <c r="AF33">
        <v>0.90376143999999936</v>
      </c>
      <c r="AG33">
        <v>0.92341494666666968</v>
      </c>
      <c r="AH33">
        <v>0.91798249333333004</v>
      </c>
      <c r="AI33">
        <v>0.22016964913043946</v>
      </c>
      <c r="AJ33">
        <v>0.89054738999999827</v>
      </c>
      <c r="AK33">
        <v>1.0014109966666656</v>
      </c>
      <c r="AL33">
        <v>0.94896574666666478</v>
      </c>
      <c r="AM33">
        <v>0.2233994600966227</v>
      </c>
      <c r="AN33">
        <v>1.2169030000000225</v>
      </c>
      <c r="AO33">
        <v>0.94742515000000438</v>
      </c>
      <c r="AP33">
        <v>55.932919200163397</v>
      </c>
      <c r="AQ33">
        <v>55.556774744281064</v>
      </c>
      <c r="AR33">
        <v>55.752222499999988</v>
      </c>
      <c r="AS33">
        <v>53.927218065359462</v>
      </c>
      <c r="AT33">
        <v>0.0019765871212165109</v>
      </c>
      <c r="AU33">
        <v>0.84105815166666797</v>
      </c>
      <c r="AV33">
        <v>0.75933477000000149</v>
      </c>
      <c r="AW33">
        <v>0.78482467999999894</v>
      </c>
    </row>
    <row r="34">
      <c r="A34">
        <v>33</v>
      </c>
      <c r="B34">
        <v>1.0598765066666642</v>
      </c>
      <c r="C34">
        <v>1.0801252666666628</v>
      </c>
      <c r="D34">
        <v>0.99702478000000294</v>
      </c>
      <c r="E34">
        <v>1.3492835000000198</v>
      </c>
      <c r="F34">
        <v>0.9698859999999998</v>
      </c>
      <c r="G34">
        <v>0.96633883333333337</v>
      </c>
      <c r="H34">
        <v>0.94195449999999692</v>
      </c>
      <c r="I34">
        <v>0.94176371333333098</v>
      </c>
      <c r="J34">
        <v>0.22334170564102429</v>
      </c>
      <c r="K34">
        <v>0.26557091490300078</v>
      </c>
      <c r="L34">
        <v>0.20061853076922453</v>
      </c>
      <c r="M34">
        <v>0.20342233743590032</v>
      </c>
      <c r="N34">
        <v>0.17784985384615126</v>
      </c>
      <c r="O34">
        <v>0.21057091128204863</v>
      </c>
      <c r="P34">
        <v>0.98016324999999682</v>
      </c>
      <c r="Q34">
        <v>0.19963817641025905</v>
      </c>
      <c r="R34">
        <v>0.91763921333332998</v>
      </c>
      <c r="S34">
        <v>0.9215301766666677</v>
      </c>
      <c r="T34">
        <v>0.94425828999999961</v>
      </c>
      <c r="U34">
        <v>0.9728387666666638</v>
      </c>
      <c r="V34">
        <v>1.0415357499999969</v>
      </c>
      <c r="W34">
        <v>1.0224691466666629</v>
      </c>
      <c r="X34">
        <v>1.7620378333333342</v>
      </c>
      <c r="Y34">
        <v>1.5995288333333191</v>
      </c>
      <c r="Z34">
        <v>0.28783696475626108</v>
      </c>
      <c r="AA34">
        <v>0.27191442259551302</v>
      </c>
      <c r="AB34">
        <v>0.23977725785807813</v>
      </c>
      <c r="AC34">
        <v>1.0470204800000014</v>
      </c>
      <c r="AD34">
        <v>0.22370425510540315</v>
      </c>
      <c r="AE34">
        <v>0.22907496446860787</v>
      </c>
      <c r="AF34">
        <v>0.961745773333333</v>
      </c>
      <c r="AG34">
        <v>0.98979161333333643</v>
      </c>
      <c r="AH34">
        <v>0.98207015999999658</v>
      </c>
      <c r="AI34">
        <v>0.26440574652174309</v>
      </c>
      <c r="AJ34">
        <v>0.94853138999999853</v>
      </c>
      <c r="AK34">
        <v>1.1021206633333325</v>
      </c>
      <c r="AL34">
        <v>1.0168684133333308</v>
      </c>
      <c r="AM34">
        <v>0.26645168205314462</v>
      </c>
      <c r="AN34">
        <v>1.2897645000000226</v>
      </c>
      <c r="AO34">
        <v>1.008461150000004</v>
      </c>
      <c r="AP34">
        <v>58.382588745098047</v>
      </c>
      <c r="AQ34">
        <v>58.012243068627456</v>
      </c>
      <c r="AR34">
        <v>58.269536617647049</v>
      </c>
      <c r="AS34">
        <v>56.24468743137254</v>
      </c>
      <c r="AT34">
        <v>0.007475675403230575</v>
      </c>
      <c r="AU34">
        <v>0.86394681833333653</v>
      </c>
      <c r="AV34">
        <v>0.77993443666666717</v>
      </c>
      <c r="AW34">
        <v>0.80618734666666558</v>
      </c>
    </row>
    <row r="35">
      <c r="A35">
        <v>34</v>
      </c>
      <c r="B35">
        <v>1.114809173333331</v>
      </c>
      <c r="C35">
        <v>1.1594719333333297</v>
      </c>
      <c r="D35">
        <v>1.0489054466666694</v>
      </c>
      <c r="E35">
        <v>1.4320636666666875</v>
      </c>
      <c r="F35">
        <v>1.0339739999999988</v>
      </c>
      <c r="G35">
        <v>1.0304265000000008</v>
      </c>
      <c r="H35">
        <v>0.9991758333333296</v>
      </c>
      <c r="I35">
        <v>0.99745937999999779</v>
      </c>
      <c r="J35">
        <v>0.29302024358974066</v>
      </c>
      <c r="K35">
        <v>0.37637767813051504</v>
      </c>
      <c r="L35">
        <v>0.25034907897435321</v>
      </c>
      <c r="M35">
        <v>0.25594581897436175</v>
      </c>
      <c r="N35">
        <v>0.21265964820512551</v>
      </c>
      <c r="O35">
        <v>0.28185412717948566</v>
      </c>
      <c r="P35">
        <v>1.0442512499999976</v>
      </c>
      <c r="Q35">
        <v>0.24862142589743907</v>
      </c>
      <c r="R35">
        <v>0.97028287999999652</v>
      </c>
      <c r="S35">
        <v>0.97569984333333437</v>
      </c>
      <c r="T35">
        <v>1.0052946233333326</v>
      </c>
      <c r="U35">
        <v>1.04303043333333</v>
      </c>
      <c r="V35">
        <v>1.0995197499999962</v>
      </c>
      <c r="W35">
        <v>1.0865568133333303</v>
      </c>
      <c r="X35">
        <v>1.8638920000000017</v>
      </c>
      <c r="Y35">
        <v>1.6937533333333192</v>
      </c>
      <c r="Z35">
        <v>0.3385017608695664</v>
      </c>
      <c r="AA35">
        <v>0.31458457246376081</v>
      </c>
      <c r="AB35">
        <v>0.26678141784302056</v>
      </c>
      <c r="AC35">
        <v>1.1042418133333349</v>
      </c>
      <c r="AD35">
        <v>0.25193950362318951</v>
      </c>
      <c r="AE35">
        <v>0.25720788990339116</v>
      </c>
      <c r="AF35">
        <v>1.0136264399999995</v>
      </c>
      <c r="AG35">
        <v>1.0561682800000041</v>
      </c>
      <c r="AH35">
        <v>1.0423434933333295</v>
      </c>
      <c r="AI35">
        <v>0.31016784391304864</v>
      </c>
      <c r="AJ35">
        <v>0.99812305666666479</v>
      </c>
      <c r="AK35">
        <v>1.2188523299999989</v>
      </c>
      <c r="AL35">
        <v>1.0801934133333297</v>
      </c>
      <c r="AM35">
        <v>0.3056889040096662</v>
      </c>
      <c r="AN35">
        <v>1.3595743333333576</v>
      </c>
      <c r="AO35">
        <v>1.0664454833333377</v>
      </c>
      <c r="AP35">
        <v>60.318029290032683</v>
      </c>
      <c r="AQ35">
        <v>59.944326726307196</v>
      </c>
      <c r="AR35">
        <v>60.261177401960765</v>
      </c>
      <c r="AS35">
        <v>58.056320130718952</v>
      </c>
      <c r="AT35">
        <v>0.024418763685243761</v>
      </c>
      <c r="AU35">
        <v>0.88759815166667</v>
      </c>
      <c r="AV35">
        <v>0.80206010333333388</v>
      </c>
      <c r="AW35">
        <v>0.82907601333333236</v>
      </c>
    </row>
    <row r="36">
      <c r="A36">
        <v>35</v>
      </c>
      <c r="B36">
        <v>1.1651638399999973</v>
      </c>
      <c r="C36">
        <v>1.2350039333333305</v>
      </c>
      <c r="D36">
        <v>1.0969711133333355</v>
      </c>
      <c r="E36">
        <v>1.5102665000000197</v>
      </c>
      <c r="F36">
        <v>1.0950099999999985</v>
      </c>
      <c r="G36">
        <v>1.0876478333333335</v>
      </c>
      <c r="H36">
        <v>1.050293499999996</v>
      </c>
      <c r="I36">
        <v>1.0485770466666642</v>
      </c>
      <c r="J36">
        <v>0.36346178153845798</v>
      </c>
      <c r="K36">
        <v>0.51388777469136038</v>
      </c>
      <c r="L36">
        <v>0.29779062717947991</v>
      </c>
      <c r="M36">
        <v>0.30465430051282549</v>
      </c>
      <c r="N36">
        <v>0.23831410923076568</v>
      </c>
      <c r="O36">
        <v>0.36000400974358815</v>
      </c>
      <c r="P36">
        <v>1.1014725833333303</v>
      </c>
      <c r="Q36">
        <v>0.2945530087179522</v>
      </c>
      <c r="R36">
        <v>1.01529721333333</v>
      </c>
      <c r="S36">
        <v>1.0237655100000005</v>
      </c>
      <c r="T36">
        <v>1.0663309566666657</v>
      </c>
      <c r="U36">
        <v>1.110933099999996</v>
      </c>
      <c r="V36">
        <v>1.1498744166666626</v>
      </c>
      <c r="W36">
        <v>1.1491188133333301</v>
      </c>
      <c r="X36">
        <v>1.9642201666666672</v>
      </c>
      <c r="Y36">
        <v>1.7879778333333194</v>
      </c>
      <c r="Z36">
        <v>0.39069222364954026</v>
      </c>
      <c r="AA36">
        <v>0.35420272233200745</v>
      </c>
      <c r="AB36">
        <v>0.28920791116129507</v>
      </c>
      <c r="AC36">
        <v>1.1561224800000014</v>
      </c>
      <c r="AD36">
        <v>0.27254508547431033</v>
      </c>
      <c r="AE36">
        <v>0.28000014867150913</v>
      </c>
      <c r="AF36">
        <v>1.0601664399999997</v>
      </c>
      <c r="AG36">
        <v>1.120256280000004</v>
      </c>
      <c r="AH36">
        <v>1.098801826666663</v>
      </c>
      <c r="AI36">
        <v>0.35669294130435247</v>
      </c>
      <c r="AJ36">
        <v>1.0431370566666649</v>
      </c>
      <c r="AK36">
        <v>1.3439763299999985</v>
      </c>
      <c r="AL36">
        <v>1.1381777466666625</v>
      </c>
      <c r="AM36">
        <v>0.33805945929952141</v>
      </c>
      <c r="AN36">
        <v>1.4240435000000247</v>
      </c>
      <c r="AO36">
        <v>1.1213778166666701</v>
      </c>
      <c r="AP36">
        <v>61.786543834967325</v>
      </c>
      <c r="AQ36">
        <v>61.411010383986934</v>
      </c>
      <c r="AR36">
        <v>61.781314519607825</v>
      </c>
      <c r="AS36">
        <v>59.419337830065366</v>
      </c>
      <c r="AT36">
        <v>0.060435851967257648</v>
      </c>
      <c r="AU36">
        <v>0.91048681833333678</v>
      </c>
      <c r="AV36">
        <v>0.82571143666666735</v>
      </c>
      <c r="AW36">
        <v>0.85043834666666562</v>
      </c>
    </row>
    <row r="37">
      <c r="A37">
        <v>36</v>
      </c>
      <c r="B37">
        <v>1.2124668399999976</v>
      </c>
      <c r="C37">
        <v>1.2998545999999962</v>
      </c>
      <c r="D37">
        <v>1.1427481133333357</v>
      </c>
      <c r="E37">
        <v>1.5831283333333541</v>
      </c>
      <c r="F37">
        <v>1.1499423333333318</v>
      </c>
      <c r="G37">
        <v>1.1425801666666668</v>
      </c>
      <c r="H37">
        <v>1.0953078333333304</v>
      </c>
      <c r="I37">
        <v>1.0966430466666637</v>
      </c>
      <c r="J37">
        <v>0.42779965282050991</v>
      </c>
      <c r="K37">
        <v>0.67657520458554021</v>
      </c>
      <c r="L37">
        <v>0.33836550871794202</v>
      </c>
      <c r="M37">
        <v>0.35031111538462145</v>
      </c>
      <c r="N37">
        <v>0.25862790358973964</v>
      </c>
      <c r="O37">
        <v>0.43662789230769139</v>
      </c>
      <c r="P37">
        <v>1.1503012499999983</v>
      </c>
      <c r="Q37">
        <v>0.3336179248717972</v>
      </c>
      <c r="R37">
        <v>1.0549705466666639</v>
      </c>
      <c r="S37">
        <v>1.0642018433333336</v>
      </c>
      <c r="T37">
        <v>1.1205006233333323</v>
      </c>
      <c r="U37">
        <v>1.1712060999999974</v>
      </c>
      <c r="V37">
        <v>1.1956514166666627</v>
      </c>
      <c r="W37">
        <v>1.2017624799999966</v>
      </c>
      <c r="X37">
        <v>2.0576816666666673</v>
      </c>
      <c r="Y37">
        <v>1.8745729999999847</v>
      </c>
      <c r="Z37">
        <v>0.44059368642951391</v>
      </c>
      <c r="AA37">
        <v>0.39458420553358842</v>
      </c>
      <c r="AB37">
        <v>0.30171607114623722</v>
      </c>
      <c r="AC37">
        <v>1.2026624800000016</v>
      </c>
      <c r="AD37">
        <v>0.28781000065876317</v>
      </c>
      <c r="AE37">
        <v>0.29821474077295829</v>
      </c>
      <c r="AF37">
        <v>1.102891773333333</v>
      </c>
      <c r="AG37">
        <v>1.179766613333336</v>
      </c>
      <c r="AH37">
        <v>1.1483938266666627</v>
      </c>
      <c r="AI37">
        <v>0.39940337202899112</v>
      </c>
      <c r="AJ37">
        <v>1.0805217233333311</v>
      </c>
      <c r="AK37">
        <v>1.4683373299999989</v>
      </c>
      <c r="AL37">
        <v>1.1892954133333289</v>
      </c>
      <c r="AM37">
        <v>0.36356334792271028</v>
      </c>
      <c r="AN37">
        <v>1.4854610000000248</v>
      </c>
      <c r="AO37">
        <v>1.1724958166666699</v>
      </c>
      <c r="AP37">
        <v>62.87892337990197</v>
      </c>
      <c r="AQ37">
        <v>62.500033375000015</v>
      </c>
      <c r="AR37">
        <v>62.903190970588213</v>
      </c>
      <c r="AS37">
        <v>60.411561196078445</v>
      </c>
      <c r="AT37">
        <v>0.12773394024926965</v>
      </c>
      <c r="AU37">
        <v>0.93719015166666875</v>
      </c>
      <c r="AV37">
        <v>0.85165177000000014</v>
      </c>
      <c r="AW37">
        <v>0.87409001333333158</v>
      </c>
    </row>
    <row r="38">
      <c r="A38">
        <v>37</v>
      </c>
      <c r="B38">
        <v>1.2551921733333309</v>
      </c>
      <c r="C38">
        <v>1.3570759333333298</v>
      </c>
      <c r="D38">
        <v>1.1816587800000029</v>
      </c>
      <c r="E38">
        <v>1.6475978333333545</v>
      </c>
      <c r="F38">
        <v>1.2010599999999982</v>
      </c>
      <c r="G38">
        <v>1.1898831666666663</v>
      </c>
      <c r="H38">
        <v>1.1357441666666643</v>
      </c>
      <c r="I38">
        <v>1.1393680466666636</v>
      </c>
      <c r="J38">
        <v>0.48221919076922859</v>
      </c>
      <c r="K38">
        <v>0.86749196781305482</v>
      </c>
      <c r="L38">
        <v>0.37054805692307102</v>
      </c>
      <c r="M38">
        <v>0.38833826358975099</v>
      </c>
      <c r="N38">
        <v>0.27283836461538069</v>
      </c>
      <c r="O38">
        <v>0.50714777487179585</v>
      </c>
      <c r="P38">
        <v>1.1922635833333315</v>
      </c>
      <c r="Q38">
        <v>0.36581617435897762</v>
      </c>
      <c r="R38">
        <v>1.0893032133333307</v>
      </c>
      <c r="S38">
        <v>1.1023495100000007</v>
      </c>
      <c r="T38">
        <v>1.1700922899999986</v>
      </c>
      <c r="U38">
        <v>1.2261384333333316</v>
      </c>
      <c r="V38">
        <v>1.2353250833333291</v>
      </c>
      <c r="W38">
        <v>1.2498284799999979</v>
      </c>
      <c r="X38">
        <v>2.1419878333333342</v>
      </c>
      <c r="Y38">
        <v>1.9550641666666513</v>
      </c>
      <c r="Z38">
        <v>0.48133981587615526</v>
      </c>
      <c r="AA38">
        <v>0.42886202206850221</v>
      </c>
      <c r="AB38">
        <v>0.31269823113117923</v>
      </c>
      <c r="AC38">
        <v>1.2415728133333355</v>
      </c>
      <c r="AD38">
        <v>0.30002324917654999</v>
      </c>
      <c r="AE38">
        <v>0.30956266620774198</v>
      </c>
      <c r="AF38">
        <v>1.1402761066666658</v>
      </c>
      <c r="AG38">
        <v>1.2301212800000014</v>
      </c>
      <c r="AH38">
        <v>1.1918818266666626</v>
      </c>
      <c r="AI38">
        <v>0.4390621360869611</v>
      </c>
      <c r="AJ38">
        <v>1.1163803899999989</v>
      </c>
      <c r="AK38">
        <v>1.5766763299999988</v>
      </c>
      <c r="AL38">
        <v>1.2358354133333274</v>
      </c>
      <c r="AM38">
        <v>0.38220090321256617</v>
      </c>
      <c r="AN38">
        <v>1.5369601666666926</v>
      </c>
      <c r="AO38">
        <v>1.2190358166666702</v>
      </c>
      <c r="AP38">
        <v>63.676040924836613</v>
      </c>
      <c r="AQ38">
        <v>63.299898032679742</v>
      </c>
      <c r="AR38">
        <v>63.711494754901935</v>
      </c>
      <c r="AS38">
        <v>61.135988895424838</v>
      </c>
      <c r="AT38">
        <v>0.23089069519795036</v>
      </c>
      <c r="AU38">
        <v>0.96313048500000331</v>
      </c>
      <c r="AV38">
        <v>0.87911777000000058</v>
      </c>
      <c r="AW38">
        <v>0.89774134666666416</v>
      </c>
    </row>
    <row r="39">
      <c r="A39">
        <v>38</v>
      </c>
      <c r="B39">
        <v>1.292576839999998</v>
      </c>
      <c r="C39">
        <v>1.4074305999999952</v>
      </c>
      <c r="D39">
        <v>1.2167547800000031</v>
      </c>
      <c r="E39">
        <v>1.7082526666666897</v>
      </c>
      <c r="F39">
        <v>1.2468369999999975</v>
      </c>
      <c r="G39">
        <v>1.2318454999999995</v>
      </c>
      <c r="H39">
        <v>1.1754178333333307</v>
      </c>
      <c r="I39">
        <v>1.1744640466666638</v>
      </c>
      <c r="J39">
        <v>0.52672039538461224</v>
      </c>
      <c r="K39">
        <v>1.0828230643739003</v>
      </c>
      <c r="L39">
        <v>0.39586393846153189</v>
      </c>
      <c r="M39">
        <v>0.41873607846154481</v>
      </c>
      <c r="N39">
        <v>0.28170815897435464</v>
      </c>
      <c r="O39">
        <v>0.56088299076922965</v>
      </c>
      <c r="P39">
        <v>1.2311742499999978</v>
      </c>
      <c r="Q39">
        <v>0.38962175717948977</v>
      </c>
      <c r="R39">
        <v>1.1221098799999973</v>
      </c>
      <c r="S39">
        <v>1.1328678433333339</v>
      </c>
      <c r="T39">
        <v>1.2112916233333326</v>
      </c>
      <c r="U39">
        <v>1.2749670999999987</v>
      </c>
      <c r="V39">
        <v>1.270420749999996</v>
      </c>
      <c r="W39">
        <v>1.2895018133333309</v>
      </c>
      <c r="X39">
        <v>2.2148496666666677</v>
      </c>
      <c r="Y39">
        <v>2.0302149999999841</v>
      </c>
      <c r="Z39">
        <v>0.51521927865612938</v>
      </c>
      <c r="AA39">
        <v>0.46008817193674911</v>
      </c>
      <c r="AB39">
        <v>0.31986572444945516</v>
      </c>
      <c r="AC39">
        <v>1.2774314800000033</v>
      </c>
      <c r="AD39">
        <v>0.30613283102766875</v>
      </c>
      <c r="AE39">
        <v>0.31862192497585706</v>
      </c>
      <c r="AF39">
        <v>1.1723201066666666</v>
      </c>
      <c r="AG39">
        <v>1.2751352800000024</v>
      </c>
      <c r="AH39">
        <v>1.231555493333329</v>
      </c>
      <c r="AI39">
        <v>0.47032823347826636</v>
      </c>
      <c r="AJ39">
        <v>1.1491873899999989</v>
      </c>
      <c r="AK39">
        <v>1.6636529966666656</v>
      </c>
      <c r="AL39">
        <v>1.2739830799999945</v>
      </c>
      <c r="AM39">
        <v>0.39778679183575338</v>
      </c>
      <c r="AN39">
        <v>1.5846446666666933</v>
      </c>
      <c r="AO39">
        <v>1.2579464833333383</v>
      </c>
      <c r="AP39">
        <v>64.258006136437928</v>
      </c>
      <c r="AQ39">
        <v>63.886899357026159</v>
      </c>
      <c r="AR39">
        <v>64.282520539215668</v>
      </c>
      <c r="AS39">
        <v>61.665100928104586</v>
      </c>
      <c r="AT39">
        <v>0.37143178347996297</v>
      </c>
      <c r="AU39">
        <v>0.99135948500000293</v>
      </c>
      <c r="AV39">
        <v>0.90658410333333439</v>
      </c>
      <c r="AW39">
        <v>0.92215601333333019</v>
      </c>
    </row>
    <row r="40">
      <c r="A40">
        <v>39</v>
      </c>
      <c r="B40">
        <v>1.3276725066666648</v>
      </c>
      <c r="C40">
        <v>1.4516819333333295</v>
      </c>
      <c r="D40">
        <v>1.2465097800000038</v>
      </c>
      <c r="E40">
        <v>1.764329833333357</v>
      </c>
      <c r="F40">
        <v>1.2903253333333318</v>
      </c>
      <c r="G40">
        <v>1.2646525000000004</v>
      </c>
      <c r="H40">
        <v>1.2082244999999965</v>
      </c>
      <c r="I40">
        <v>1.2042190466666645</v>
      </c>
      <c r="J40">
        <v>0.56359226666666373</v>
      </c>
      <c r="K40">
        <v>1.3233314942680794</v>
      </c>
      <c r="L40">
        <v>0.41507648666666075</v>
      </c>
      <c r="M40">
        <v>0.43997822666667386</v>
      </c>
      <c r="N40">
        <v>0.28828895333332927</v>
      </c>
      <c r="O40">
        <v>0.60088487333333163</v>
      </c>
      <c r="P40">
        <v>1.264744249999997</v>
      </c>
      <c r="Q40">
        <v>0.41113867333333509</v>
      </c>
      <c r="R40">
        <v>1.1533908799999972</v>
      </c>
      <c r="S40">
        <v>1.1610971766666678</v>
      </c>
      <c r="T40">
        <v>1.2509649566666656</v>
      </c>
      <c r="U40">
        <v>1.3207444333333305</v>
      </c>
      <c r="V40">
        <v>1.302464749999996</v>
      </c>
      <c r="W40">
        <v>1.3276494799999981</v>
      </c>
      <c r="X40">
        <v>2.2800821666666664</v>
      </c>
      <c r="Y40">
        <v>2.1007878333333183</v>
      </c>
      <c r="Z40">
        <v>0.54299540810276881</v>
      </c>
      <c r="AA40">
        <v>0.48978798847166427</v>
      </c>
      <c r="AB40">
        <v>0.3270332177677302</v>
      </c>
      <c r="AC40">
        <v>1.3064238133333355</v>
      </c>
      <c r="AD40">
        <v>0.31300541287878936</v>
      </c>
      <c r="AE40">
        <v>0.32310351707730689</v>
      </c>
      <c r="AF40">
        <v>1.2005491066666663</v>
      </c>
      <c r="AG40">
        <v>1.3163346133333347</v>
      </c>
      <c r="AH40">
        <v>1.2689401599999961</v>
      </c>
      <c r="AI40">
        <v>0.49930533086957052</v>
      </c>
      <c r="AJ40">
        <v>1.1797053899999987</v>
      </c>
      <c r="AK40">
        <v>1.7353703300000003</v>
      </c>
      <c r="AL40">
        <v>1.3067900799999954</v>
      </c>
      <c r="AM40">
        <v>0.41032101379227459</v>
      </c>
      <c r="AN40">
        <v>1.6269885000000279</v>
      </c>
      <c r="AO40">
        <v>1.2907531500000049</v>
      </c>
      <c r="AP40">
        <v>64.691196014705895</v>
      </c>
      <c r="AQ40">
        <v>64.335043348039221</v>
      </c>
      <c r="AR40">
        <v>64.705533990196059</v>
      </c>
      <c r="AS40">
        <v>62.071378294117658</v>
      </c>
      <c r="AT40">
        <v>0.54477987176197651</v>
      </c>
      <c r="AU40">
        <v>1.0150108183333382</v>
      </c>
      <c r="AV40">
        <v>0.93252443666666895</v>
      </c>
      <c r="AW40">
        <v>0.94428134666666441</v>
      </c>
    </row>
    <row r="41">
      <c r="A41">
        <v>40</v>
      </c>
      <c r="B41">
        <v>1.3448388399999969</v>
      </c>
      <c r="C41">
        <v>1.473426099999994</v>
      </c>
      <c r="D41">
        <v>1.2625317800000051</v>
      </c>
      <c r="E41">
        <v>1.7979000000000243</v>
      </c>
      <c r="F41">
        <v>1.311306499999997</v>
      </c>
      <c r="G41">
        <v>1.2814375</v>
      </c>
      <c r="H41">
        <v>1.2246279999999938</v>
      </c>
      <c r="I41">
        <v>1.2171893799999953</v>
      </c>
      <c r="J41">
        <v>0.56956447128204957</v>
      </c>
      <c r="K41">
        <v>1.4349012574955911</v>
      </c>
      <c r="L41">
        <v>0.41368903487178965</v>
      </c>
      <c r="M41">
        <v>0.43833187487180236</v>
      </c>
      <c r="N41">
        <v>0.27808474769230518</v>
      </c>
      <c r="O41">
        <v>0.60540992256409876</v>
      </c>
      <c r="P41">
        <v>1.2815292499999966</v>
      </c>
      <c r="Q41">
        <v>0.40938558948718118</v>
      </c>
      <c r="R41">
        <v>1.1690313799999963</v>
      </c>
      <c r="S41">
        <v>1.1717785100000011</v>
      </c>
      <c r="T41">
        <v>1.2700387899999992</v>
      </c>
      <c r="U41">
        <v>1.3428700999999963</v>
      </c>
      <c r="V41">
        <v>1.3169607499999945</v>
      </c>
      <c r="W41">
        <v>1.3448159799999972</v>
      </c>
      <c r="X41">
        <v>2.3243334999999998</v>
      </c>
      <c r="Y41">
        <v>2.1469464999999852</v>
      </c>
      <c r="Z41">
        <v>0.54483103754941009</v>
      </c>
      <c r="AA41">
        <v>0.49278480500657906</v>
      </c>
      <c r="AB41">
        <v>0.31665304441933806</v>
      </c>
      <c r="AC41">
        <v>1.3220644800000034</v>
      </c>
      <c r="AD41">
        <v>0.30156699472990844</v>
      </c>
      <c r="AE41">
        <v>0.31499644251208903</v>
      </c>
      <c r="AF41">
        <v>1.2142824399999999</v>
      </c>
      <c r="AG41">
        <v>1.3376972800000022</v>
      </c>
      <c r="AH41">
        <v>1.287251159999995</v>
      </c>
      <c r="AI41">
        <v>0.49890876159421005</v>
      </c>
      <c r="AJ41">
        <v>1.1949643899999982</v>
      </c>
      <c r="AK41">
        <v>1.7677958300000007</v>
      </c>
      <c r="AL41">
        <v>1.321286079999993</v>
      </c>
      <c r="AM41">
        <v>0.40568873574879749</v>
      </c>
      <c r="AN41">
        <v>1.6559805000000303</v>
      </c>
      <c r="AO41">
        <v>1.3056306500000066</v>
      </c>
      <c r="AP41">
        <v>64.863837892973862</v>
      </c>
      <c r="AQ41">
        <v>64.523021005718959</v>
      </c>
      <c r="AR41">
        <v>64.873721607843123</v>
      </c>
      <c r="AS41">
        <v>62.232748160130726</v>
      </c>
      <c r="AT41">
        <v>0.62466646004399173</v>
      </c>
      <c r="AU41">
        <v>1.0268364850000067</v>
      </c>
      <c r="AV41">
        <v>0.94511327000000289</v>
      </c>
      <c r="AW41">
        <v>0.95534417999999643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165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1.9171781782597426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21.849797872266645</v>
      </c>
      <c r="D34">
        <v>0.83678562492133812</v>
      </c>
      <c r="E34">
        <v>0.99858488762760189</v>
      </c>
      <c r="F34" t="s">
        <v>61</v>
      </c>
    </row>
    <row r="35">
      <c r="A35" t="s">
        <v>63</v>
      </c>
      <c r="B35" t="s">
        <v>59</v>
      </c>
      <c r="C35">
        <v>21.876857349715916</v>
      </c>
      <c r="D35">
        <v>0.82399588388849865</v>
      </c>
      <c r="E35">
        <v>0.99861152011462695</v>
      </c>
      <c r="F35" t="s">
        <v>61</v>
      </c>
    </row>
    <row r="36">
      <c r="A36" t="s">
        <v>64</v>
      </c>
      <c r="B36" t="s">
        <v>59</v>
      </c>
      <c r="C36">
        <v>21.891952010091636</v>
      </c>
      <c r="D36">
        <v>0.82510218888902509</v>
      </c>
      <c r="E36">
        <v>0.99845290998205727</v>
      </c>
      <c r="F36" t="s">
        <v>61</v>
      </c>
    </row>
    <row r="37">
      <c r="A37" t="s">
        <v>65</v>
      </c>
      <c r="B37" t="s">
        <v>59</v>
      </c>
      <c r="C37">
        <v>21.821920073198811</v>
      </c>
      <c r="D37">
        <v>0.82909415522953367</v>
      </c>
      <c r="E37">
        <v>0.99851658869479032</v>
      </c>
      <c r="F37" t="s">
        <v>61</v>
      </c>
    </row>
    <row r="38">
      <c r="A38" t="s">
        <v>66</v>
      </c>
      <c r="B38" t="s">
        <v>67</v>
      </c>
      <c r="C38">
        <v>22.872698841389155</v>
      </c>
      <c r="D38">
        <v>0.81529093752716064</v>
      </c>
      <c r="E38">
        <v>0.99864019620604805</v>
      </c>
      <c r="F38" t="s">
        <v>61</v>
      </c>
    </row>
    <row r="39">
      <c r="A39" t="s">
        <v>68</v>
      </c>
      <c r="B39" t="s">
        <v>67</v>
      </c>
      <c r="C39">
        <v>22.802512705022494</v>
      </c>
      <c r="D39">
        <v>0.82002702493454538</v>
      </c>
      <c r="E39">
        <v>0.99873564922342162</v>
      </c>
      <c r="F39" t="s">
        <v>61</v>
      </c>
    </row>
    <row r="40">
      <c r="A40" t="s">
        <v>69</v>
      </c>
      <c r="B40" t="s">
        <v>67</v>
      </c>
      <c r="C40">
        <v>22.903493903005739</v>
      </c>
      <c r="D40">
        <v>0.81212071402516695</v>
      </c>
      <c r="E40">
        <v>0.99873130277555522</v>
      </c>
      <c r="F40" t="s">
        <v>61</v>
      </c>
    </row>
    <row r="41">
      <c r="A41" t="s">
        <v>70</v>
      </c>
      <c r="B41" t="s">
        <v>67</v>
      </c>
      <c r="C41">
        <v>22.839727294309959</v>
      </c>
      <c r="D41">
        <v>0.81671364572003347</v>
      </c>
      <c r="E41">
        <v>0.99873721315119224</v>
      </c>
      <c r="F41" t="s">
        <v>61</v>
      </c>
    </row>
    <row r="42">
      <c r="A42" t="s">
        <v>71</v>
      </c>
      <c r="B42" t="s">
        <v>72</v>
      </c>
      <c r="C42">
        <v>25.375323727332709</v>
      </c>
      <c r="D42">
        <v>0.8410014260118559</v>
      </c>
      <c r="E42">
        <v>0.99901963713316866</v>
      </c>
      <c r="F42" t="s">
        <v>61</v>
      </c>
    </row>
    <row r="43">
      <c r="A43" t="s">
        <v>73</v>
      </c>
      <c r="B43" t="s">
        <v>72</v>
      </c>
      <c r="C43">
        <v>25.438449023400612</v>
      </c>
      <c r="D43">
        <v>0.83072589322310053</v>
      </c>
      <c r="E43">
        <v>0.99914610868661613</v>
      </c>
      <c r="F43" t="s">
        <v>61</v>
      </c>
    </row>
    <row r="44">
      <c r="A44" t="s">
        <v>74</v>
      </c>
      <c r="B44" t="s">
        <v>72</v>
      </c>
      <c r="C44">
        <v>25.550022693469458</v>
      </c>
      <c r="D44">
        <v>0.82540527003236486</v>
      </c>
      <c r="E44">
        <v>0.99905173241657319</v>
      </c>
      <c r="F44" t="s">
        <v>61</v>
      </c>
    </row>
    <row r="45">
      <c r="A45" t="s">
        <v>75</v>
      </c>
      <c r="B45" t="s">
        <v>72</v>
      </c>
      <c r="C45">
        <v>25.417987436547488</v>
      </c>
      <c r="D45">
        <v>0.83953299830945194</v>
      </c>
      <c r="E45">
        <v>0.99905429994774353</v>
      </c>
      <c r="F45" t="s">
        <v>61</v>
      </c>
    </row>
    <row r="46">
      <c r="A46" t="s">
        <v>76</v>
      </c>
      <c r="B46" t="s">
        <v>77</v>
      </c>
      <c r="C46">
        <v>24.905636645372876</v>
      </c>
      <c r="D46">
        <v>0.81795408829598326</v>
      </c>
      <c r="E46">
        <v>0.99868301654955094</v>
      </c>
      <c r="F46" t="s">
        <v>61</v>
      </c>
    </row>
    <row r="47">
      <c r="A47" t="s">
        <v>78</v>
      </c>
      <c r="B47" t="s">
        <v>77</v>
      </c>
      <c r="C47">
        <v>24.997945991777158</v>
      </c>
      <c r="D47">
        <v>0.81263386966796736</v>
      </c>
      <c r="E47">
        <v>0.99856355218118742</v>
      </c>
      <c r="F47" t="s">
        <v>61</v>
      </c>
    </row>
    <row r="48">
      <c r="A48" t="s">
        <v>79</v>
      </c>
      <c r="B48" t="s">
        <v>77</v>
      </c>
      <c r="C48">
        <v>24.941690814202463</v>
      </c>
      <c r="D48">
        <v>0.81497150014947906</v>
      </c>
      <c r="E48">
        <v>0.99876204422795878</v>
      </c>
      <c r="F48" t="s">
        <v>61</v>
      </c>
    </row>
    <row r="49">
      <c r="A49" t="s">
        <v>80</v>
      </c>
      <c r="B49" t="s">
        <v>77</v>
      </c>
      <c r="C49">
        <v>24.88478329842026</v>
      </c>
      <c r="D49">
        <v>0.81181077537754232</v>
      </c>
      <c r="E49">
        <v>0.99886844598548974</v>
      </c>
      <c r="F49" t="s">
        <v>61</v>
      </c>
    </row>
    <row r="50">
      <c r="A50" t="s">
        <v>81</v>
      </c>
      <c r="B50" t="s">
        <v>82</v>
      </c>
      <c r="C50">
        <v>22.961061186652245</v>
      </c>
      <c r="D50">
        <v>0.81332708500437212</v>
      </c>
      <c r="E50">
        <v>0.99845997031295208</v>
      </c>
      <c r="F50" t="s">
        <v>61</v>
      </c>
    </row>
    <row r="51">
      <c r="A51" t="s">
        <v>83</v>
      </c>
      <c r="B51" t="s">
        <v>82</v>
      </c>
      <c r="C51">
        <v>22.935014998116635</v>
      </c>
      <c r="D51">
        <v>0.81741672643921648</v>
      </c>
      <c r="E51">
        <v>0.99839748887614066</v>
      </c>
      <c r="F51" t="s">
        <v>61</v>
      </c>
    </row>
    <row r="52">
      <c r="A52" t="s">
        <v>84</v>
      </c>
      <c r="B52" t="s">
        <v>82</v>
      </c>
      <c r="C52">
        <v>22.91618275672025</v>
      </c>
      <c r="D52">
        <v>0.81288951450759628</v>
      </c>
      <c r="E52">
        <v>0.99857137187306766</v>
      </c>
      <c r="F52" t="s">
        <v>61</v>
      </c>
    </row>
    <row r="53">
      <c r="A53" t="s">
        <v>85</v>
      </c>
      <c r="B53" t="s">
        <v>82</v>
      </c>
      <c r="C53">
        <v>22.84186943704216</v>
      </c>
      <c r="D53">
        <v>0.81619518724120255</v>
      </c>
      <c r="E53">
        <v>0.9987291303114092</v>
      </c>
      <c r="F53" t="s">
        <v>61</v>
      </c>
    </row>
    <row r="54">
      <c r="A54" t="s">
        <v>86</v>
      </c>
      <c r="B54" t="s">
        <v>87</v>
      </c>
      <c r="C54">
        <v>21.864872291740767</v>
      </c>
      <c r="D54">
        <v>0.8277335137342563</v>
      </c>
      <c r="E54">
        <v>0.99857901465062238</v>
      </c>
      <c r="F54" t="s">
        <v>61</v>
      </c>
    </row>
    <row r="55">
      <c r="A55" t="s">
        <v>88</v>
      </c>
      <c r="B55" t="s">
        <v>87</v>
      </c>
      <c r="C55">
        <v>21.925526982849902</v>
      </c>
      <c r="D55">
        <v>0.82477526919323862</v>
      </c>
      <c r="E55">
        <v>0.99851380091735498</v>
      </c>
      <c r="F55" t="s">
        <v>61</v>
      </c>
    </row>
    <row r="56">
      <c r="A56" t="s">
        <v>89</v>
      </c>
      <c r="B56" t="s">
        <v>87</v>
      </c>
      <c r="C56">
        <v>21.829968089122495</v>
      </c>
      <c r="D56">
        <v>0.81464599547879968</v>
      </c>
      <c r="E56">
        <v>0.9987606681567518</v>
      </c>
      <c r="F56" t="s">
        <v>61</v>
      </c>
    </row>
    <row r="57">
      <c r="A57" t="s">
        <v>90</v>
      </c>
      <c r="B57" t="s">
        <v>87</v>
      </c>
      <c r="C57">
        <v>21.85711869911902</v>
      </c>
      <c r="D57">
        <v>0.81284658171000568</v>
      </c>
      <c r="E57">
        <v>0.99874899805740935</v>
      </c>
      <c r="F57" t="s">
        <v>61</v>
      </c>
    </row>
    <row r="58">
      <c r="A58" t="s">
        <v>91</v>
      </c>
      <c r="B58" t="s">
        <v>92</v>
      </c>
      <c r="C58">
        <v>22.998976761980575</v>
      </c>
      <c r="D58">
        <v>0.82476817500074429</v>
      </c>
      <c r="E58">
        <v>0.99855199937595818</v>
      </c>
      <c r="F58" t="s">
        <v>61</v>
      </c>
    </row>
    <row r="59">
      <c r="A59" t="s">
        <v>93</v>
      </c>
      <c r="B59" t="s">
        <v>92</v>
      </c>
      <c r="C59">
        <v>22.983930237216903</v>
      </c>
      <c r="D59">
        <v>0.81595685736827583</v>
      </c>
      <c r="E59">
        <v>0.99851912050832026</v>
      </c>
      <c r="F59" t="s">
        <v>61</v>
      </c>
    </row>
    <row r="60">
      <c r="A60" t="s">
        <v>94</v>
      </c>
      <c r="B60" t="s">
        <v>92</v>
      </c>
      <c r="C60">
        <v>22.990202989339021</v>
      </c>
      <c r="D60">
        <v>0.81837321644795091</v>
      </c>
      <c r="E60">
        <v>0.99836297716238587</v>
      </c>
      <c r="F60" t="s">
        <v>61</v>
      </c>
    </row>
    <row r="61">
      <c r="A61" t="s">
        <v>95</v>
      </c>
      <c r="B61" t="s">
        <v>92</v>
      </c>
      <c r="C61">
        <v>22.960878934771127</v>
      </c>
      <c r="D61">
        <v>0.81497808062453392</v>
      </c>
      <c r="E61">
        <v>0.99864298565239307</v>
      </c>
      <c r="F61" t="s">
        <v>61</v>
      </c>
    </row>
    <row r="62">
      <c r="A62" t="s">
        <v>96</v>
      </c>
      <c r="B62" t="s">
        <v>97</v>
      </c>
      <c r="C62">
        <v>24.151664617029525</v>
      </c>
      <c r="D62">
        <v>0.81747194531527412</v>
      </c>
      <c r="E62">
        <v>0.99885538123179962</v>
      </c>
      <c r="F62" t="s">
        <v>61</v>
      </c>
    </row>
    <row r="63">
      <c r="A63" t="s">
        <v>98</v>
      </c>
      <c r="B63" t="s">
        <v>97</v>
      </c>
      <c r="C63">
        <v>24.155794935744929</v>
      </c>
      <c r="D63">
        <v>0.80646788507614509</v>
      </c>
      <c r="E63">
        <v>0.9988281348330752</v>
      </c>
      <c r="F63" t="s">
        <v>61</v>
      </c>
    </row>
    <row r="64">
      <c r="A64" t="s">
        <v>99</v>
      </c>
      <c r="B64" t="s">
        <v>97</v>
      </c>
      <c r="C64">
        <v>24.285775787947163</v>
      </c>
      <c r="D64">
        <v>0.7929042595146214</v>
      </c>
      <c r="E64">
        <v>0.99929137602137152</v>
      </c>
      <c r="F64" t="s">
        <v>61</v>
      </c>
    </row>
    <row r="65">
      <c r="A65" t="s">
        <v>100</v>
      </c>
      <c r="B65" t="s">
        <v>97</v>
      </c>
      <c r="C65">
        <v>24.233350413182592</v>
      </c>
      <c r="D65">
        <v>0.80030867801625516</v>
      </c>
      <c r="E65">
        <v>0.99905886471727634</v>
      </c>
      <c r="F65" t="s">
        <v>61</v>
      </c>
    </row>
    <row r="66">
      <c r="A66" t="s">
        <v>101</v>
      </c>
      <c r="B66" t="s">
        <v>102</v>
      </c>
      <c r="C66">
        <v>23.410773138078991</v>
      </c>
      <c r="D66">
        <v>0.82758189078027966</v>
      </c>
      <c r="E66">
        <v>0.99892584947896701</v>
      </c>
      <c r="F66" t="s">
        <v>61</v>
      </c>
    </row>
    <row r="67">
      <c r="A67" t="s">
        <v>103</v>
      </c>
      <c r="B67" t="s">
        <v>102</v>
      </c>
      <c r="C67">
        <v>23.327735413453556</v>
      </c>
      <c r="D67">
        <v>0.80067364073550773</v>
      </c>
      <c r="E67">
        <v>0.99918176177702989</v>
      </c>
      <c r="F67" t="s">
        <v>61</v>
      </c>
    </row>
    <row r="68">
      <c r="A68" t="s">
        <v>104</v>
      </c>
      <c r="B68" t="s">
        <v>102</v>
      </c>
      <c r="C68">
        <v>23.476517822874882</v>
      </c>
      <c r="D68">
        <v>0.82671022280986506</v>
      </c>
      <c r="E68">
        <v>0.99888173518656442</v>
      </c>
      <c r="F68" t="s">
        <v>61</v>
      </c>
    </row>
    <row r="69">
      <c r="A69" t="s">
        <v>105</v>
      </c>
      <c r="B69" t="s">
        <v>102</v>
      </c>
      <c r="C69">
        <v>23.347664547400267</v>
      </c>
      <c r="D69">
        <v>0.83113956361793306</v>
      </c>
      <c r="E69">
        <v>0.99907988822483851</v>
      </c>
      <c r="F69" t="s">
        <v>61</v>
      </c>
    </row>
    <row r="70">
      <c r="A70" t="s">
        <v>106</v>
      </c>
      <c r="B70" t="s">
        <v>107</v>
      </c>
      <c r="C70">
        <v>22.442488555479386</v>
      </c>
      <c r="D70">
        <v>0.84018266702460642</v>
      </c>
      <c r="E70">
        <v>0.99893055971542777</v>
      </c>
      <c r="F70" t="s">
        <v>61</v>
      </c>
    </row>
    <row r="71">
      <c r="A71" t="s">
        <v>108</v>
      </c>
      <c r="B71" t="s">
        <v>107</v>
      </c>
      <c r="C71">
        <v>22.339775183617618</v>
      </c>
      <c r="D71">
        <v>0.83400454739695862</v>
      </c>
      <c r="E71">
        <v>0.99906606998883185</v>
      </c>
      <c r="F71" t="s">
        <v>61</v>
      </c>
    </row>
    <row r="72">
      <c r="A72" t="s">
        <v>109</v>
      </c>
      <c r="B72" t="s">
        <v>107</v>
      </c>
      <c r="C72">
        <v>22.461179296615562</v>
      </c>
      <c r="D72">
        <v>0.83308553879039793</v>
      </c>
      <c r="E72">
        <v>0.99896141295297425</v>
      </c>
      <c r="F72" t="s">
        <v>61</v>
      </c>
    </row>
    <row r="73">
      <c r="A73" t="s">
        <v>110</v>
      </c>
      <c r="B73" t="s">
        <v>107</v>
      </c>
      <c r="C73">
        <v>22.437235751159371</v>
      </c>
      <c r="D73">
        <v>0.84555953582580479</v>
      </c>
      <c r="E73">
        <v>0.99872700105375833</v>
      </c>
      <c r="F73" t="s">
        <v>61</v>
      </c>
    </row>
    <row r="74">
      <c r="A74" t="s">
        <v>111</v>
      </c>
      <c r="B74" t="s">
        <v>112</v>
      </c>
      <c r="C74">
        <v>35.958809467739769</v>
      </c>
      <c r="D74">
        <v>0.64207782165705773</v>
      </c>
      <c r="E74">
        <v>0.99887444123157587</v>
      </c>
      <c r="F74" t="s">
        <v>61</v>
      </c>
    </row>
    <row r="75">
      <c r="A75" t="s">
        <v>113</v>
      </c>
      <c r="B75" t="s">
        <v>112</v>
      </c>
      <c r="C75">
        <v>37.524293517269861</v>
      </c>
      <c r="D75">
        <v>0.52953050076922414</v>
      </c>
      <c r="E75">
        <v>0.99687921783249533</v>
      </c>
      <c r="F75" t="s">
        <v>61</v>
      </c>
    </row>
    <row r="76">
      <c r="A76" t="s">
        <v>114</v>
      </c>
      <c r="B76" t="s">
        <v>112</v>
      </c>
      <c r="C76">
        <v>35.489891300368605</v>
      </c>
      <c r="D76">
        <v>0.65292224731012682</v>
      </c>
      <c r="E76">
        <v>0.99850778464195056</v>
      </c>
      <c r="F76" t="s">
        <v>61</v>
      </c>
    </row>
    <row r="77">
      <c r="A77" t="s">
        <v>115</v>
      </c>
      <c r="B77" t="s">
        <v>112</v>
      </c>
      <c r="C77">
        <v>38.101836246023218</v>
      </c>
      <c r="D77">
        <v>0.48231297415180419</v>
      </c>
      <c r="E77">
        <v>0.99120138448238526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0.084141608187133343</v>
      </c>
      <c r="C2">
        <v>0.11674230994151991</v>
      </c>
      <c r="D2">
        <v>0.10031294152046222</v>
      </c>
      <c r="E2">
        <v>0.11743571929825336</v>
      </c>
      <c r="F2">
        <v>0.1168161140350934</v>
      </c>
      <c r="G2">
        <v>0.13150239824561893</v>
      </c>
      <c r="H2">
        <v>0.12719250789474223</v>
      </c>
      <c r="I2">
        <v>0.11616300701754056</v>
      </c>
      <c r="J2">
        <v>0.067016173913041932</v>
      </c>
      <c r="K2">
        <v>0.10778595783925926</v>
      </c>
      <c r="L2">
        <v>0.077729820816862194</v>
      </c>
      <c r="M2">
        <v>0.10651324769434467</v>
      </c>
      <c r="N2">
        <v>0.072246685425681356</v>
      </c>
      <c r="O2">
        <v>0.079449509379513117</v>
      </c>
      <c r="P2">
        <v>0.10580431601731899</v>
      </c>
      <c r="Q2">
        <v>0.11579875757576641</v>
      </c>
      <c r="R2">
        <v>0.087393747368427199</v>
      </c>
      <c r="S2">
        <v>0.082497117543856469</v>
      </c>
      <c r="T2">
        <v>0.10665792017544273</v>
      </c>
      <c r="U2">
        <v>0.12187155789474247</v>
      </c>
      <c r="V2">
        <v>0.11326767251461511</v>
      </c>
      <c r="W2">
        <v>0.11488626705653182</v>
      </c>
      <c r="X2">
        <v>0.15519061013644553</v>
      </c>
      <c r="Y2">
        <v>0.15621272319688817</v>
      </c>
      <c r="Z2">
        <v>0.08007723508772191</v>
      </c>
      <c r="AA2">
        <v>0.086919595614038947</v>
      </c>
      <c r="AB2">
        <v>0.079622606140357988</v>
      </c>
      <c r="AC2">
        <v>0.11532425087718412</v>
      </c>
      <c r="AD2">
        <v>0.08181969285713997</v>
      </c>
      <c r="AE2">
        <v>0.086429292857138407</v>
      </c>
      <c r="AF2">
        <v>0.12025054047620376</v>
      </c>
      <c r="AG2">
        <v>0.13462531904761921</v>
      </c>
      <c r="AH2">
        <v>0.11460054761905258</v>
      </c>
      <c r="AI2">
        <v>0.085546057894741345</v>
      </c>
      <c r="AJ2">
        <v>0.11645187619046915</v>
      </c>
      <c r="AK2">
        <v>0.15538519523809491</v>
      </c>
      <c r="AL2">
        <v>0.13425444298245726</v>
      </c>
      <c r="AM2">
        <v>0.17885286666665934</v>
      </c>
      <c r="AN2">
        <v>0.13361817192982706</v>
      </c>
      <c r="AO2">
        <v>0.091192003508771435</v>
      </c>
      <c r="AP2">
        <v>0.15588494959677313</v>
      </c>
      <c r="AQ2">
        <v>0.23433802178029772</v>
      </c>
      <c r="AR2">
        <v>0.12966823185483278</v>
      </c>
      <c r="AS2">
        <v>0.14607512594697614</v>
      </c>
      <c r="AT2">
        <v>0.099478270000000535</v>
      </c>
      <c r="AU2">
        <v>0.10091715000000079</v>
      </c>
      <c r="AV2">
        <v>0.10075141000000087</v>
      </c>
      <c r="AW2">
        <v>0.099357740000000305</v>
      </c>
    </row>
    <row r="3">
      <c r="A3">
        <v>2</v>
      </c>
      <c r="B3">
        <v>0.052709229446163519</v>
      </c>
      <c r="C3">
        <v>0.068672855177156933</v>
      </c>
      <c r="D3">
        <v>0.059421608531126324</v>
      </c>
      <c r="E3">
        <v>0.070361327485388259</v>
      </c>
      <c r="F3">
        <v>0.069448789473688599</v>
      </c>
      <c r="G3">
        <v>0.075604141520473789</v>
      </c>
      <c r="H3">
        <v>0.076350577192986435</v>
      </c>
      <c r="I3">
        <v>0.07003728304093304</v>
      </c>
      <c r="J3">
        <v>0.047636845661584104</v>
      </c>
      <c r="K3">
        <v>0.071250655938262852</v>
      </c>
      <c r="L3">
        <v>0.050096516092600574</v>
      </c>
      <c r="M3">
        <v>0.069155460756643805</v>
      </c>
      <c r="N3">
        <v>0.046484905772002705</v>
      </c>
      <c r="O3">
        <v>0.050303379076482635</v>
      </c>
      <c r="P3">
        <v>0.065020912987014512</v>
      </c>
      <c r="Q3">
        <v>0.072951719913429081</v>
      </c>
      <c r="R3">
        <v>0.053619149707607505</v>
      </c>
      <c r="S3">
        <v>0.04749118245613726</v>
      </c>
      <c r="T3">
        <v>0.063626618128658663</v>
      </c>
      <c r="U3">
        <v>0.074598864327490411</v>
      </c>
      <c r="V3">
        <v>0.066545926728581506</v>
      </c>
      <c r="W3">
        <v>0.06547593716317035</v>
      </c>
      <c r="X3">
        <v>0.093285235523442367</v>
      </c>
      <c r="Y3">
        <v>0.095240731796817357</v>
      </c>
      <c r="Z3">
        <v>0.048783569590645115</v>
      </c>
      <c r="AA3">
        <v>0.054115354970763363</v>
      </c>
      <c r="AB3">
        <v>0.048420621637434103</v>
      </c>
      <c r="AC3">
        <v>0.068658630409348831</v>
      </c>
      <c r="AD3">
        <v>0.049761194486213078</v>
      </c>
      <c r="AE3">
        <v>0.054505403258141349</v>
      </c>
      <c r="AF3">
        <v>0.071502391478708738</v>
      </c>
      <c r="AG3">
        <v>0.080825978446116054</v>
      </c>
      <c r="AH3">
        <v>0.073392367167923744</v>
      </c>
      <c r="AI3">
        <v>0.05266402222222677</v>
      </c>
      <c r="AJ3">
        <v>0.073394155889718427</v>
      </c>
      <c r="AK3">
        <v>0.096404358897242304</v>
      </c>
      <c r="AL3">
        <v>0.081495657894738116</v>
      </c>
      <c r="AM3">
        <v>0.11327209590642617</v>
      </c>
      <c r="AN3">
        <v>0.082285402339183911</v>
      </c>
      <c r="AO3">
        <v>0.055744299415203535</v>
      </c>
      <c r="AP3">
        <v>0.098560555107525261</v>
      </c>
      <c r="AQ3">
        <v>0.18383318200146093</v>
      </c>
      <c r="AR3">
        <v>0.086878074462360289</v>
      </c>
      <c r="AS3">
        <v>0.097170026759537897</v>
      </c>
      <c r="AT3">
        <v>0.11128060333333423</v>
      </c>
      <c r="AU3">
        <v>0.11297048333333315</v>
      </c>
      <c r="AV3">
        <v>0.11029374333333486</v>
      </c>
      <c r="AW3">
        <v>0.11316874000000077</v>
      </c>
    </row>
    <row r="4">
      <c r="A4">
        <v>3</v>
      </c>
      <c r="B4">
        <v>0.00344801737185918</v>
      </c>
      <c r="C4">
        <v>0.0027742337461287292</v>
      </c>
      <c r="D4">
        <v>0.0054726088751229085</v>
      </c>
      <c r="E4">
        <v>0.0042022690058534096</v>
      </c>
      <c r="F4">
        <v>0.003750464912283924</v>
      </c>
      <c r="G4">
        <v>0.0089082181286599393</v>
      </c>
      <c r="H4">
        <v>0.0049174798245648077</v>
      </c>
      <c r="I4">
        <v>0.0095982257309907837</v>
      </c>
      <c r="J4">
        <v>0.023737184076790818</v>
      </c>
      <c r="K4">
        <v>0.019397187370598701</v>
      </c>
      <c r="L4">
        <v>0.011163378035005778</v>
      </c>
      <c r="M4">
        <v>0.017484507152277118</v>
      </c>
      <c r="N4">
        <v>0.010678792784990065</v>
      </c>
      <c r="O4">
        <v>0.0088529154401193466</v>
      </c>
      <c r="P4">
        <v>0.0056553432900443568</v>
      </c>
      <c r="Q4">
        <v>0.012024848917755904</v>
      </c>
      <c r="R4">
        <v>0.0050288853801205846</v>
      </c>
      <c r="S4">
        <v>0.0044495807017517208</v>
      </c>
      <c r="T4">
        <v>0.0022641494152084718</v>
      </c>
      <c r="U4">
        <v>0.008743837426905543</v>
      </c>
      <c r="V4">
        <v>0.0040038476092174591</v>
      </c>
      <c r="W4">
        <v>-0.0012610593968558348</v>
      </c>
      <c r="X4">
        <v>0.01329969424377353</v>
      </c>
      <c r="Y4">
        <v>0.013426407063415802</v>
      </c>
      <c r="Z4">
        <v>0.0036789040935687467</v>
      </c>
      <c r="AA4">
        <v>0.0072489476608224024</v>
      </c>
      <c r="AB4">
        <v>0.0029054704678426191</v>
      </c>
      <c r="AC4">
        <v>0.0084330099415117488</v>
      </c>
      <c r="AD4">
        <v>0.0036401961152856543</v>
      </c>
      <c r="AE4">
        <v>0.006761346992477435</v>
      </c>
      <c r="AF4">
        <v>0.0059297424812143618</v>
      </c>
      <c r="AG4">
        <v>0.010452971177945081</v>
      </c>
      <c r="AH4">
        <v>0.017117520050129897</v>
      </c>
      <c r="AI4">
        <v>0.0079796532163793898</v>
      </c>
      <c r="AJ4">
        <v>0.012758435588966499</v>
      </c>
      <c r="AK4">
        <v>0.017585522556389677</v>
      </c>
      <c r="AL4">
        <v>0.012916706140353007</v>
      </c>
      <c r="AM4">
        <v>0.023082325146191351</v>
      </c>
      <c r="AN4">
        <v>0.013877299415207212</v>
      </c>
      <c r="AO4">
        <v>0.0069875953216360642</v>
      </c>
      <c r="AP4">
        <v>0.034456160618278275</v>
      </c>
      <c r="AQ4">
        <v>0.094406175555958427</v>
      </c>
      <c r="AR4">
        <v>0.029272250403220568</v>
      </c>
      <c r="AS4">
        <v>0.036964760905432215</v>
      </c>
      <c r="AT4">
        <v>0.13639193666666571</v>
      </c>
      <c r="AU4">
        <v>0.13908615000000069</v>
      </c>
      <c r="AV4">
        <v>0.13389841000000224</v>
      </c>
      <c r="AW4">
        <v>0.14280007333333344</v>
      </c>
    </row>
    <row r="5">
      <c r="A5">
        <v>4</v>
      </c>
      <c r="B5">
        <v>-0.0071418613691101029</v>
      </c>
      <c r="C5">
        <v>-0.023950721018232812</v>
      </c>
      <c r="D5">
        <v>-0.018343057447545164</v>
      </c>
      <c r="E5">
        <v>-0.022783122807013001</v>
      </c>
      <c r="F5">
        <v>-0.021267859649118925</v>
      </c>
      <c r="G5">
        <v>-0.030165371929822271</v>
      </c>
      <c r="H5">
        <v>-0.025333284210523388</v>
      </c>
      <c r="I5">
        <v>-0.019702831578950253</v>
      </c>
      <c r="J5">
        <v>0.013900189158666088</v>
      </c>
      <c r="K5">
        <v>0.0047087188029344418</v>
      </c>
      <c r="L5">
        <v>0.0028659066440779313</v>
      </c>
      <c r="M5">
        <v>-0.0010397797854242441</v>
      </c>
      <c r="N5">
        <v>0.0019926797979774591</v>
      </c>
      <c r="O5">
        <v>-0.0024642148629112626</v>
      </c>
      <c r="P5">
        <v>-0.011021226406925599</v>
      </c>
      <c r="Q5">
        <v>-0.014248688744581628</v>
      </c>
      <c r="R5">
        <v>-0.010414378947364966</v>
      </c>
      <c r="S5">
        <v>-0.010969687719301291</v>
      </c>
      <c r="T5">
        <v>-0.016911652631575791</v>
      </c>
      <c r="U5">
        <v>-0.020950856140346197</v>
      </c>
      <c r="V5">
        <v>-0.023382231510149509</v>
      </c>
      <c r="W5">
        <v>-0.025811389290217868</v>
      </c>
      <c r="X5">
        <v>-0.041574513702562044</v>
      </c>
      <c r="Y5">
        <v>-0.040263251003319844</v>
      </c>
      <c r="Z5">
        <v>-0.0087814280701747904</v>
      </c>
      <c r="AA5">
        <v>-0.0099864596491201496</v>
      </c>
      <c r="AB5">
        <v>-0.0074540140350825013</v>
      </c>
      <c r="AC5">
        <v>-0.023165943859656757</v>
      </c>
      <c r="AD5">
        <v>-0.0083294689223087914</v>
      </c>
      <c r="AE5">
        <v>-0.0098447092731861474</v>
      </c>
      <c r="AF5">
        <v>-0.024989239849613654</v>
      </c>
      <c r="AG5">
        <v>-0.030790702756891442</v>
      </c>
      <c r="AH5">
        <v>-0.010028327067665543</v>
      </c>
      <c r="AI5">
        <v>-0.014104715789470035</v>
      </c>
      <c r="AJ5">
        <v>-0.012219284711784795</v>
      </c>
      <c r="AK5">
        <v>-0.023566313784462167</v>
      </c>
      <c r="AL5">
        <v>-0.021008912280700898</v>
      </c>
      <c r="AM5">
        <v>-0.038480778947374006</v>
      </c>
      <c r="AN5">
        <v>-0.021384136842103274</v>
      </c>
      <c r="AO5">
        <v>-0.0061111087719298851</v>
      </c>
      <c r="AP5">
        <v>-0.0045372338709697146</v>
      </c>
      <c r="AQ5">
        <v>0.0079921691104569703</v>
      </c>
      <c r="AR5">
        <v>0.0073244263440805923</v>
      </c>
      <c r="AS5">
        <v>-0.00064050494867462504</v>
      </c>
      <c r="AT5">
        <v>0.14643626999999881</v>
      </c>
      <c r="AU5">
        <v>0.15013515000000233</v>
      </c>
      <c r="AV5">
        <v>0.14344074333333445</v>
      </c>
      <c r="AW5">
        <v>0.15535540666666492</v>
      </c>
    </row>
    <row r="6">
      <c r="A6">
        <v>5</v>
      </c>
      <c r="B6">
        <v>-0.012709406776748366</v>
      </c>
      <c r="C6">
        <v>-0.027071009115925193</v>
      </c>
      <c r="D6">
        <v>-0.02106505710354778</v>
      </c>
      <c r="E6">
        <v>-0.027670847953213951</v>
      </c>
      <c r="F6">
        <v>-0.024690517543855428</v>
      </c>
      <c r="G6">
        <v>-0.029562961988300884</v>
      </c>
      <c r="H6">
        <v>-0.029468381578944047</v>
      </c>
      <c r="I6">
        <v>-0.0243952222222239</v>
      </c>
      <c r="J6">
        <v>0.0085828609072073903</v>
      </c>
      <c r="K6">
        <v>-0.00094008309806259405</v>
      </c>
      <c r="L6">
        <v>0.0015997685864839184</v>
      </c>
      <c r="M6">
        <v>-0.008012733389791471</v>
      </c>
      <c r="N6">
        <v>-0.0026750998557014682</v>
      </c>
      <c r="O6">
        <v>-0.0072523451659414206</v>
      </c>
      <c r="P6">
        <v>-0.014137462770561271</v>
      </c>
      <c r="Q6">
        <v>-0.021437559740253853</v>
      </c>
      <c r="R6">
        <v>-0.01430664327485065</v>
      </c>
      <c r="S6">
        <v>-0.011322289473685743</v>
      </c>
      <c r="T6">
        <v>-0.019514121345025615</v>
      </c>
      <c r="U6">
        <v>-0.026538549707598058</v>
      </c>
      <c r="V6">
        <v>-0.025155310629518368</v>
      </c>
      <c r="W6">
        <v>-0.025752719183579131</v>
      </c>
      <c r="X6">
        <v>-0.048235054982230352</v>
      </c>
      <c r="Y6">
        <v>-0.048752575736723536</v>
      </c>
      <c r="Z6">
        <v>-0.012201093567249188</v>
      </c>
      <c r="AA6">
        <v>-0.015168200292396072</v>
      </c>
      <c r="AB6">
        <v>-0.010280165204673786</v>
      </c>
      <c r="AC6">
        <v>-0.026640230994158465</v>
      </c>
      <c r="AD6">
        <v>-0.010756800626568364</v>
      </c>
      <c r="AE6">
        <v>-0.013895098872183986</v>
      </c>
      <c r="AF6">
        <v>-0.028285888847108254</v>
      </c>
      <c r="AG6">
        <v>-0.036376376691729106</v>
      </c>
      <c r="AH6">
        <v>-0.016582840852126246</v>
      </c>
      <c r="AI6">
        <v>-0.018108751461984873</v>
      </c>
      <c r="AJ6">
        <v>-0.017108005012535621</v>
      </c>
      <c r="AK6">
        <v>-0.02956215012531338</v>
      </c>
      <c r="AL6">
        <v>-0.026307530701753734</v>
      </c>
      <c r="AM6">
        <v>-0.05132821637427476</v>
      </c>
      <c r="AN6">
        <v>-0.027014239766080195</v>
      </c>
      <c r="AO6">
        <v>-0.0071564795321643615</v>
      </c>
      <c r="AP6">
        <v>-0.0048592950268826485</v>
      </c>
      <c r="AQ6">
        <v>-0.036234504001713574</v>
      </c>
      <c r="AR6">
        <v>0.0034572689516050303</v>
      </c>
      <c r="AS6">
        <v>-0.0071077708027811326</v>
      </c>
      <c r="AT6">
        <v>0.15748526999999868</v>
      </c>
      <c r="AU6">
        <v>0.16118415000000219</v>
      </c>
      <c r="AV6">
        <v>0.15549407666666681</v>
      </c>
      <c r="AW6">
        <v>0.16891573999999743</v>
      </c>
    </row>
    <row r="7">
      <c r="A7">
        <v>6</v>
      </c>
      <c r="B7">
        <v>-0.019281618851051618</v>
      </c>
      <c r="C7">
        <v>-0.0311956305469554</v>
      </c>
      <c r="D7">
        <v>-0.025293723426215386</v>
      </c>
      <c r="E7">
        <v>-0.030549573099413863</v>
      </c>
      <c r="F7">
        <v>-0.027108842105259434</v>
      </c>
      <c r="G7">
        <v>-0.031973885380113032</v>
      </c>
      <c r="H7">
        <v>-0.03259914561403221</v>
      </c>
      <c r="I7">
        <v>-0.028585279532165941</v>
      </c>
      <c r="J7">
        <v>-0.00075213401091822618</v>
      </c>
      <c r="K7">
        <v>-0.0085975516657272877</v>
      </c>
      <c r="L7">
        <v>-0.0011733694711102416</v>
      </c>
      <c r="M7">
        <v>-0.014986020327492966</v>
      </c>
      <c r="N7">
        <v>-0.0088498795093814309</v>
      </c>
      <c r="O7">
        <v>-0.012542808802304961</v>
      </c>
      <c r="P7">
        <v>-0.019765032467530474</v>
      </c>
      <c r="Q7">
        <v>-0.025613430735925924</v>
      </c>
      <c r="R7">
        <v>-0.018701240935669716</v>
      </c>
      <c r="S7">
        <v>-0.017199224561404769</v>
      </c>
      <c r="T7">
        <v>-0.023120923391809711</v>
      </c>
      <c r="U7">
        <v>-0.029615243274849767</v>
      </c>
      <c r="V7">
        <v>-0.028434723082220614</v>
      </c>
      <c r="W7">
        <v>-0.028707382410272153</v>
      </c>
      <c r="X7">
        <v>-0.050375596261899247</v>
      </c>
      <c r="Y7">
        <v>-0.050712900470127664</v>
      </c>
      <c r="Z7">
        <v>-0.016123092397658745</v>
      </c>
      <c r="AA7">
        <v>-0.020852274269003601</v>
      </c>
      <c r="AB7">
        <v>-0.014612983040930949</v>
      </c>
      <c r="AC7">
        <v>-0.02910985146199252</v>
      </c>
      <c r="AD7">
        <v>-0.015192798997494705</v>
      </c>
      <c r="AE7">
        <v>-0.017945488471180937</v>
      </c>
      <c r="AF7">
        <v>-0.030578204511270357</v>
      </c>
      <c r="AG7">
        <v>-0.040455383959900004</v>
      </c>
      <c r="AH7">
        <v>-0.02213302130325534</v>
      </c>
      <c r="AI7">
        <v>-0.023117120467833985</v>
      </c>
      <c r="AJ7">
        <v>-0.022498725313287338</v>
      </c>
      <c r="AK7">
        <v>-0.035055653132832099</v>
      </c>
      <c r="AL7">
        <v>-0.031606149122806571</v>
      </c>
      <c r="AM7">
        <v>-0.05312665380117565</v>
      </c>
      <c r="AN7">
        <v>-0.032142342690058001</v>
      </c>
      <c r="AO7">
        <v>-0.013224183625731634</v>
      </c>
      <c r="AP7">
        <v>-0.008697022849462499</v>
      </c>
      <c r="AQ7">
        <v>-0.043799177113884369</v>
      </c>
      <c r="AR7">
        <v>-0.0034232217742022897</v>
      </c>
      <c r="AS7">
        <v>-0.011566036656887491</v>
      </c>
      <c r="AT7">
        <v>0.16652526999999928</v>
      </c>
      <c r="AU7">
        <v>0.16972181666666941</v>
      </c>
      <c r="AV7">
        <v>0.16302741000000154</v>
      </c>
      <c r="AW7">
        <v>0.17946240666666569</v>
      </c>
    </row>
    <row r="8">
      <c r="A8">
        <v>7</v>
      </c>
      <c r="B8">
        <v>-0.02484949759202415</v>
      </c>
      <c r="C8">
        <v>-0.034315918644651333</v>
      </c>
      <c r="D8">
        <v>-0.029020056415552276</v>
      </c>
      <c r="E8">
        <v>-0.035437298245613036</v>
      </c>
      <c r="F8">
        <v>-0.030531499999995937</v>
      </c>
      <c r="G8">
        <v>-0.034385142105259447</v>
      </c>
      <c r="H8">
        <v>-0.035227242982452722</v>
      </c>
      <c r="I8">
        <v>-0.033277670175441365</v>
      </c>
      <c r="J8">
        <v>-0.0090827955957086814</v>
      </c>
      <c r="K8">
        <v>-0.017761686900058749</v>
      </c>
      <c r="L8">
        <v>-0.0034441741953710192</v>
      </c>
      <c r="M8">
        <v>-0.02346597393186034</v>
      </c>
      <c r="N8">
        <v>-0.014522325829727123</v>
      </c>
      <c r="O8">
        <v>-0.017330939105336007</v>
      </c>
      <c r="P8">
        <v>-0.024387935497833801</v>
      </c>
      <c r="Q8">
        <v>-0.029286968398264612</v>
      </c>
      <c r="R8">
        <v>-0.022593505263156288</v>
      </c>
      <c r="S8">
        <v>-0.022071492982456142</v>
      </c>
      <c r="T8">
        <v>-0.027732058771927193</v>
      </c>
      <c r="U8">
        <v>-0.034700936842102514</v>
      </c>
      <c r="V8">
        <v>-0.032718802201584296</v>
      </c>
      <c r="W8">
        <v>-0.032666378970300336</v>
      </c>
      <c r="X8">
        <v>-0.049000470874903002</v>
      </c>
      <c r="Y8">
        <v>-0.051668891870196632</v>
      </c>
      <c r="Z8">
        <v>-0.019542757894734919</v>
      </c>
      <c r="AA8">
        <v>-0.023522681578945104</v>
      </c>
      <c r="AB8">
        <v>-0.01844380087718811</v>
      </c>
      <c r="AC8">
        <v>-0.031579471929829239</v>
      </c>
      <c r="AD8">
        <v>-0.019628797368422823</v>
      </c>
      <c r="AE8">
        <v>-0.019484878070179512</v>
      </c>
      <c r="AF8">
        <v>-0.03236852017543157</v>
      </c>
      <c r="AG8">
        <v>-0.042525391228070752</v>
      </c>
      <c r="AH8">
        <v>-0.026678535087716782</v>
      </c>
      <c r="AI8">
        <v>-0.025112156140348674</v>
      </c>
      <c r="AJ8">
        <v>-0.027387112280704784</v>
      </c>
      <c r="AK8">
        <v>-0.038038156140350665</v>
      </c>
      <c r="AL8">
        <v>-0.038913434210525288</v>
      </c>
      <c r="AM8">
        <v>-0.053418424561408884</v>
      </c>
      <c r="AN8">
        <v>-0.036266112280702423</v>
      </c>
      <c r="AO8">
        <v>-0.01778522105263125</v>
      </c>
      <c r="AP8">
        <v>-0.014041084005375737</v>
      </c>
      <c r="AQ8">
        <v>-0.047345850226054864</v>
      </c>
      <c r="AR8">
        <v>-0.0082950458333410637</v>
      </c>
      <c r="AS8">
        <v>-0.016023969177660469</v>
      </c>
      <c r="AT8">
        <v>0.17556560333333238</v>
      </c>
      <c r="AU8">
        <v>0.1792641500000034</v>
      </c>
      <c r="AV8">
        <v>0.1700584100000011</v>
      </c>
      <c r="AW8">
        <v>0.18950707333333305</v>
      </c>
    </row>
    <row r="9">
      <c r="A9">
        <v>8</v>
      </c>
      <c r="B9">
        <v>-0.028408376332993868</v>
      </c>
      <c r="C9">
        <v>-0.035929873409015656</v>
      </c>
      <c r="D9">
        <v>-0.031742056071553115</v>
      </c>
      <c r="E9">
        <v>-0.036809023391812801</v>
      </c>
      <c r="F9">
        <v>-0.031945157894734066</v>
      </c>
      <c r="G9">
        <v>-0.036294065497074257</v>
      </c>
      <c r="H9">
        <v>-0.035344340350875747</v>
      </c>
      <c r="I9">
        <v>-0.034454394152048096</v>
      </c>
      <c r="J9">
        <v>-0.015906457180501654</v>
      </c>
      <c r="K9">
        <v>-0.024414488801054901</v>
      </c>
      <c r="L9">
        <v>-0.003203978919632533</v>
      </c>
      <c r="M9">
        <v>-0.027928260869560795</v>
      </c>
      <c r="N9">
        <v>-0.018186105483406934</v>
      </c>
      <c r="O9">
        <v>-0.019105402741701027</v>
      </c>
      <c r="P9">
        <v>-0.027002171861471247</v>
      </c>
      <c r="Q9">
        <v>-0.029947172727268878</v>
      </c>
      <c r="R9">
        <v>-0.025481436257308587</v>
      </c>
      <c r="S9">
        <v>-0.022423761403509879</v>
      </c>
      <c r="T9">
        <v>-0.030836527485378795</v>
      </c>
      <c r="U9">
        <v>-0.036271297076021725</v>
      </c>
      <c r="V9">
        <v>-0.03549588132095316</v>
      </c>
      <c r="W9">
        <v>-0.034114042196995875</v>
      </c>
      <c r="X9">
        <v>-0.048127678821238362</v>
      </c>
      <c r="Y9">
        <v>-0.050113883270265447</v>
      </c>
      <c r="Z9">
        <v>-0.021456090058479482</v>
      </c>
      <c r="AA9">
        <v>-0.025691088888887492</v>
      </c>
      <c r="AB9">
        <v>-0.021771952046780285</v>
      </c>
      <c r="AC9">
        <v>-0.031537759064331539</v>
      </c>
      <c r="AD9">
        <v>-0.021051795739350787</v>
      </c>
      <c r="AE9">
        <v>-0.023033267669175572</v>
      </c>
      <c r="AF9">
        <v>-0.031647502506259251</v>
      </c>
      <c r="AG9">
        <v>-0.043591065162907228</v>
      </c>
      <c r="AH9">
        <v>-0.030219715538844838</v>
      </c>
      <c r="AI9">
        <v>-0.026103191812864246</v>
      </c>
      <c r="AJ9">
        <v>-0.031773499248123116</v>
      </c>
      <c r="AK9">
        <v>-0.04102065914787012</v>
      </c>
      <c r="AL9">
        <v>-0.043709719298244742</v>
      </c>
      <c r="AM9">
        <v>-0.053207861988308736</v>
      </c>
      <c r="AN9">
        <v>-0.038882881871345809</v>
      </c>
      <c r="AO9">
        <v>-0.024355258479532793</v>
      </c>
      <c r="AP9">
        <v>-0.018380811827958254</v>
      </c>
      <c r="AQ9">
        <v>-0.050390190004890201</v>
      </c>
      <c r="AR9">
        <v>-0.013167203225814106</v>
      </c>
      <c r="AS9">
        <v>-0.01897523503176668</v>
      </c>
      <c r="AT9">
        <v>0.18761893666666474</v>
      </c>
      <c r="AU9">
        <v>0.19131748333333576</v>
      </c>
      <c r="AV9">
        <v>0.17759174333333405</v>
      </c>
      <c r="AW9">
        <v>0.20055573999999865</v>
      </c>
    </row>
    <row r="10">
      <c r="A10">
        <v>9</v>
      </c>
      <c r="B10">
        <v>-0.027949588407295778</v>
      </c>
      <c r="C10">
        <v>-0.034028161506711285</v>
      </c>
      <c r="D10">
        <v>-0.030446389060888812</v>
      </c>
      <c r="E10">
        <v>-0.036674081871343134</v>
      </c>
      <c r="F10">
        <v>-0.031852149122804541</v>
      </c>
      <c r="G10">
        <v>-0.035189655555553756</v>
      </c>
      <c r="H10">
        <v>-0.033452437719296846</v>
      </c>
      <c r="I10">
        <v>-0.034124451461988947</v>
      </c>
      <c r="J10">
        <v>-0.018712452098625931</v>
      </c>
      <c r="K10">
        <v>-0.028053957368719296</v>
      </c>
      <c r="L10">
        <v>-0.0074837836438934602</v>
      </c>
      <c r="M10">
        <v>-0.026363547807260801</v>
      </c>
      <c r="N10">
        <v>-0.019338551803753212</v>
      </c>
      <c r="O10">
        <v>-0.020377866378064269</v>
      </c>
      <c r="P10">
        <v>-0.026100741558440888</v>
      </c>
      <c r="Q10">
        <v>-0.028598377056273883</v>
      </c>
      <c r="R10">
        <v>-0.024351367251460587</v>
      </c>
      <c r="S10">
        <v>-0.020265029824562575</v>
      </c>
      <c r="T10">
        <v>-0.030927662865495975</v>
      </c>
      <c r="U10">
        <v>-0.035832323976606517</v>
      </c>
      <c r="V10">
        <v>-0.035259627106984937</v>
      </c>
      <c r="W10">
        <v>-0.032548705423690372</v>
      </c>
      <c r="X10">
        <v>-0.045245886767574461</v>
      </c>
      <c r="Y10">
        <v>-0.046047874670336775</v>
      </c>
      <c r="Z10">
        <v>-0.022365088888887996</v>
      </c>
      <c r="AA10">
        <v>-0.025850496198829731</v>
      </c>
      <c r="AB10">
        <v>-0.023091436549704802</v>
      </c>
      <c r="AC10">
        <v>-0.031496379532167218</v>
      </c>
      <c r="AD10">
        <v>-0.020968127443610207</v>
      </c>
      <c r="AE10">
        <v>-0.023568323934839874</v>
      </c>
      <c r="AF10">
        <v>-0.029921818170420167</v>
      </c>
      <c r="AG10">
        <v>-0.033105405764411344</v>
      </c>
      <c r="AH10">
        <v>-0.031752229323307013</v>
      </c>
      <c r="AI10">
        <v>-0.024080894152046284</v>
      </c>
      <c r="AJ10">
        <v>-0.032644219548875419</v>
      </c>
      <c r="AK10">
        <v>-0.043501162155388684</v>
      </c>
      <c r="AL10">
        <v>-0.040470337719298755</v>
      </c>
      <c r="AM10">
        <v>-0.050988299415205773</v>
      </c>
      <c r="AN10">
        <v>-0.040495318128655811</v>
      </c>
      <c r="AO10">
        <v>-0.027911962573099025</v>
      </c>
      <c r="AP10">
        <v>-0.021715872983872231</v>
      </c>
      <c r="AQ10">
        <v>-0.050923196450392894</v>
      </c>
      <c r="AR10">
        <v>-0.016532693951617716</v>
      </c>
      <c r="AS10">
        <v>-0.019917500885871853</v>
      </c>
      <c r="AT10">
        <v>0.20067693666666564</v>
      </c>
      <c r="AU10">
        <v>0.20738881666666842</v>
      </c>
      <c r="AV10">
        <v>0.18864074333333569</v>
      </c>
      <c r="AW10">
        <v>0.21461807333333205</v>
      </c>
    </row>
    <row r="11">
      <c r="A11">
        <v>10</v>
      </c>
      <c r="B11">
        <v>-0.031006133814932113</v>
      </c>
      <c r="C11">
        <v>-0.035139782937738673</v>
      </c>
      <c r="D11">
        <v>-0.031159722050224659</v>
      </c>
      <c r="E11">
        <v>-0.035534807017542747</v>
      </c>
      <c r="F11">
        <v>-0.032261140350875905</v>
      </c>
      <c r="G11">
        <v>-0.034587245614034146</v>
      </c>
      <c r="H11">
        <v>-0.033067535087717204</v>
      </c>
      <c r="I11">
        <v>-0.033292175438596416</v>
      </c>
      <c r="J11">
        <v>-0.02252278035008537</v>
      </c>
      <c r="K11">
        <v>-0.032195759269716184</v>
      </c>
      <c r="L11">
        <v>-0.02030125503482072</v>
      </c>
      <c r="M11">
        <v>-0.026807834744961845</v>
      </c>
      <c r="N11">
        <v>-0.021495331457432876</v>
      </c>
      <c r="O11">
        <v>-0.022152330014427513</v>
      </c>
      <c r="P11">
        <v>-0.026706311255409787</v>
      </c>
      <c r="Q11">
        <v>-0.028253914718612272</v>
      </c>
      <c r="R11">
        <v>-0.025732631578947007</v>
      </c>
      <c r="S11">
        <v>-0.0216219649122813</v>
      </c>
      <c r="T11">
        <v>-0.032023464912280808</v>
      </c>
      <c r="U11">
        <v>-0.036900350877191457</v>
      </c>
      <c r="V11">
        <v>-0.036028039559685254</v>
      </c>
      <c r="W11">
        <v>-0.031987368650385761</v>
      </c>
      <c r="X11">
        <v>-0.043871094713910708</v>
      </c>
      <c r="Y11">
        <v>-0.043488199403738825</v>
      </c>
      <c r="Z11">
        <v>-0.023776421052631669</v>
      </c>
      <c r="AA11">
        <v>-0.027014570175436958</v>
      </c>
      <c r="AB11">
        <v>-0.026419587719296977</v>
      </c>
      <c r="AC11">
        <v>-0.032459333333336282</v>
      </c>
      <c r="AD11">
        <v>-0.022391125814537283</v>
      </c>
      <c r="AE11">
        <v>-0.025609713533835787</v>
      </c>
      <c r="AF11">
        <v>-0.029702800501248738</v>
      </c>
      <c r="AG11">
        <v>-0.027642079699248256</v>
      </c>
      <c r="AH11">
        <v>-0.034791409774434179</v>
      </c>
      <c r="AI11">
        <v>-0.025071929824560968</v>
      </c>
      <c r="AJ11">
        <v>-0.035021939849628758</v>
      </c>
      <c r="AK11">
        <v>-0.045981665162907248</v>
      </c>
      <c r="AL11">
        <v>-0.040244289473683637</v>
      </c>
      <c r="AM11">
        <v>-0.050275403508772243</v>
      </c>
      <c r="AN11">
        <v>-0.041103087719299047</v>
      </c>
      <c r="AO11">
        <v>-0.032975333333333801</v>
      </c>
      <c r="AP11">
        <v>-0.027059934139787245</v>
      </c>
      <c r="AQ11">
        <v>-0.051456202895897363</v>
      </c>
      <c r="AR11">
        <v>-0.020400184677423994</v>
      </c>
      <c r="AS11">
        <v>-0.02387343340664394</v>
      </c>
      <c r="AT11">
        <v>0.21273026999999978</v>
      </c>
      <c r="AU11">
        <v>0.22345981666666859</v>
      </c>
      <c r="AV11">
        <v>0.19868541000000306</v>
      </c>
      <c r="AW11">
        <v>0.22265373999999838</v>
      </c>
    </row>
    <row r="12">
      <c r="A12">
        <v>11</v>
      </c>
      <c r="B12">
        <v>-0.033058345889234175</v>
      </c>
      <c r="C12">
        <v>-0.036251071035435345</v>
      </c>
      <c r="D12">
        <v>-0.032877388372893002</v>
      </c>
      <c r="E12">
        <v>-0.037408865497074117</v>
      </c>
      <c r="F12">
        <v>-0.034679131578945643</v>
      </c>
      <c r="G12">
        <v>-0.036998502339180561</v>
      </c>
      <c r="H12">
        <v>-0.036197965789471986</v>
      </c>
      <c r="I12">
        <v>-0.03547323274853742</v>
      </c>
      <c r="J12">
        <v>-0.028844441934877452</v>
      </c>
      <c r="K12">
        <v>-0.038848894504046605</v>
      </c>
      <c r="L12">
        <v>-0.035127726425749017</v>
      </c>
      <c r="M12">
        <v>-0.028758455015995388</v>
      </c>
      <c r="N12">
        <v>-0.025661111111113577</v>
      </c>
      <c r="O12">
        <v>-0.024429460317458407</v>
      </c>
      <c r="P12">
        <v>-0.02831621428571296</v>
      </c>
      <c r="Q12">
        <v>-0.029918452380949923</v>
      </c>
      <c r="R12">
        <v>-0.029122562573100197</v>
      </c>
      <c r="S12">
        <v>-0.027498899999999438</v>
      </c>
      <c r="T12">
        <v>-0.032114600292397988</v>
      </c>
      <c r="U12">
        <v>-0.03746604444444479</v>
      </c>
      <c r="V12">
        <v>-0.03629411867905219</v>
      </c>
      <c r="W12">
        <v>-0.032933031877078633</v>
      </c>
      <c r="X12">
        <v>-0.041993969326911795</v>
      </c>
      <c r="Y12">
        <v>-0.042937524137140137</v>
      </c>
      <c r="Z12">
        <v>-0.027196419883041223</v>
      </c>
      <c r="AA12">
        <v>-0.029182977485379347</v>
      </c>
      <c r="AB12">
        <v>-0.029245738888887374</v>
      </c>
      <c r="AC12">
        <v>-0.034929287134505493</v>
      </c>
      <c r="AD12">
        <v>-0.026325124185463622</v>
      </c>
      <c r="AE12">
        <v>-0.027651436466165968</v>
      </c>
      <c r="AF12">
        <v>-0.030990782832078345</v>
      </c>
      <c r="AG12">
        <v>-0.023183086967416777</v>
      </c>
      <c r="AH12">
        <v>-0.039839590225563271</v>
      </c>
      <c r="AI12">
        <v>-0.026564965497074766</v>
      </c>
      <c r="AJ12">
        <v>-0.037901326817045167</v>
      </c>
      <c r="AK12">
        <v>-0.048964501503759195</v>
      </c>
      <c r="AL12">
        <v>-0.039515907894736024</v>
      </c>
      <c r="AM12">
        <v>-0.049562507602340489</v>
      </c>
      <c r="AN12">
        <v>-0.043719857309941546</v>
      </c>
      <c r="AO12">
        <v>-0.0380387040935668</v>
      </c>
      <c r="AP12">
        <v>-0.032906328629033865</v>
      </c>
      <c r="AQ12">
        <v>-0.051989542674734324</v>
      </c>
      <c r="AR12">
        <v>-0.024769675403231162</v>
      </c>
      <c r="AS12">
        <v>-0.028833699260750301</v>
      </c>
      <c r="AT12">
        <v>0.22377926999999964</v>
      </c>
      <c r="AU12">
        <v>0.23752215000000199</v>
      </c>
      <c r="AV12">
        <v>0.20923241000000203</v>
      </c>
      <c r="AW12">
        <v>0.22968507333333044</v>
      </c>
    </row>
    <row r="13">
      <c r="A13">
        <v>12</v>
      </c>
      <c r="B13">
        <v>-0.03711922463020656</v>
      </c>
      <c r="C13">
        <v>-0.036860359133131126</v>
      </c>
      <c r="D13">
        <v>-0.036101721362229888</v>
      </c>
      <c r="E13">
        <v>-0.038278590643272992</v>
      </c>
      <c r="F13">
        <v>-0.037097456140350538</v>
      </c>
      <c r="G13">
        <v>-0.037903092397662874</v>
      </c>
      <c r="H13">
        <v>-0.038324063157894273</v>
      </c>
      <c r="I13">
        <v>-0.036649956725146815</v>
      </c>
      <c r="J13">
        <v>-0.034663770186335263</v>
      </c>
      <c r="K13">
        <v>-0.044999696405043643</v>
      </c>
      <c r="L13">
        <v>-0.044429531150011137</v>
      </c>
      <c r="M13">
        <v>-0.033722741953697621</v>
      </c>
      <c r="N13">
        <v>-0.028822557431459117</v>
      </c>
      <c r="O13">
        <v>-0.027710923953823574</v>
      </c>
      <c r="P13">
        <v>-0.02992578398268364</v>
      </c>
      <c r="Q13">
        <v>-0.031080656709955079</v>
      </c>
      <c r="R13">
        <v>-0.032010493567252496</v>
      </c>
      <c r="S13">
        <v>-0.030864835087717424</v>
      </c>
      <c r="T13">
        <v>-0.033210402339181044</v>
      </c>
      <c r="U13">
        <v>-0.038031738011697236</v>
      </c>
      <c r="V13">
        <v>-0.035555864465086628</v>
      </c>
      <c r="W13">
        <v>-0.0333763617704399</v>
      </c>
      <c r="X13">
        <v>-0.03861017727324878</v>
      </c>
      <c r="Y13">
        <v>-0.039373182203877199</v>
      </c>
      <c r="Z13">
        <v>-0.030616418713450777</v>
      </c>
      <c r="AA13">
        <v>-0.030849051461989241</v>
      </c>
      <c r="AB13">
        <v>-0.032071890058479546</v>
      </c>
      <c r="AC13">
        <v>-0.034385574269006902</v>
      </c>
      <c r="AD13">
        <v>-0.02875245588972497</v>
      </c>
      <c r="AE13">
        <v>-0.029190826065162767</v>
      </c>
      <c r="AF13">
        <v>-0.030269765162906914</v>
      </c>
      <c r="AG13">
        <v>-0.025755427568921796</v>
      </c>
      <c r="AH13">
        <v>-0.042878437343357945</v>
      </c>
      <c r="AI13">
        <v>-0.0270533345029218</v>
      </c>
      <c r="AJ13">
        <v>-0.040781047117795843</v>
      </c>
      <c r="AK13">
        <v>-0.049436004511279386</v>
      </c>
      <c r="AL13">
        <v>-0.042805526315789599</v>
      </c>
      <c r="AM13">
        <v>-0.049351945029240341</v>
      </c>
      <c r="AN13">
        <v>-0.044327626900584782</v>
      </c>
      <c r="AO13">
        <v>-0.044106074853800692</v>
      </c>
      <c r="AP13">
        <v>-0.037748389784947989</v>
      </c>
      <c r="AQ13">
        <v>-0.053527549120236273</v>
      </c>
      <c r="AR13">
        <v>-0.02813483279570228</v>
      </c>
      <c r="AS13">
        <v>-0.033794298448189153</v>
      </c>
      <c r="AT13">
        <v>0.23281926999999847</v>
      </c>
      <c r="AU13">
        <v>0.24706448333333419</v>
      </c>
      <c r="AV13">
        <v>0.21777041000000175</v>
      </c>
      <c r="AW13">
        <v>0.23520940666666412</v>
      </c>
    </row>
    <row r="14">
      <c r="A14">
        <v>13</v>
      </c>
      <c r="B14">
        <v>-0.035153770037840815</v>
      </c>
      <c r="C14">
        <v>-0.032949313897493226</v>
      </c>
      <c r="D14">
        <v>-0.03380138768489882</v>
      </c>
      <c r="E14">
        <v>-0.035632649122806725</v>
      </c>
      <c r="F14">
        <v>-0.03499578070175513</v>
      </c>
      <c r="G14">
        <v>-0.037301015789473979</v>
      </c>
      <c r="H14">
        <v>-0.03643216052631626</v>
      </c>
      <c r="I14">
        <v>-0.035315680701753394</v>
      </c>
      <c r="J14">
        <v>-0.037972098437793811</v>
      </c>
      <c r="K14">
        <v>-0.047635164972708033</v>
      </c>
      <c r="L14">
        <v>-0.044189335874271762</v>
      </c>
      <c r="M14">
        <v>-0.036175695558064547</v>
      </c>
      <c r="N14">
        <v>-0.029975003751805396</v>
      </c>
      <c r="O14">
        <v>-0.028983720923521084</v>
      </c>
      <c r="P14">
        <v>-0.03053102034631916</v>
      </c>
      <c r="Q14">
        <v>-0.032242861038959347</v>
      </c>
      <c r="R14">
        <v>-0.032889091228070377</v>
      </c>
      <c r="S14">
        <v>-0.030715103508771158</v>
      </c>
      <c r="T14">
        <v>-0.032297204385965728</v>
      </c>
      <c r="U14">
        <v>-0.035081764912282765</v>
      </c>
      <c r="V14">
        <v>-0.031804276917785756</v>
      </c>
      <c r="W14">
        <v>-0.031308691663798349</v>
      </c>
      <c r="X14">
        <v>-0.032212718552917963</v>
      </c>
      <c r="Y14">
        <v>-0.032795840270612331</v>
      </c>
      <c r="Z14">
        <v>-0.032027417543860182</v>
      </c>
      <c r="AA14">
        <v>-0.031008458771930592</v>
      </c>
      <c r="AB14">
        <v>-0.031884707894739073</v>
      </c>
      <c r="AC14">
        <v>-0.032335528070174924</v>
      </c>
      <c r="AD14">
        <v>-0.028166454260651008</v>
      </c>
      <c r="AE14">
        <v>-0.028721215664160304</v>
      </c>
      <c r="AF14">
        <v>-0.028042080827067828</v>
      </c>
      <c r="AG14">
        <v>-0.024309768170424739</v>
      </c>
      <c r="AH14">
        <v>-0.044912951127820122</v>
      </c>
      <c r="AI14">
        <v>-0.024528370175437075</v>
      </c>
      <c r="AJ14">
        <v>-0.041149434085213876</v>
      </c>
      <c r="AK14">
        <v>-0.046893840852130886</v>
      </c>
      <c r="AL14">
        <v>-0.041575144736841985</v>
      </c>
      <c r="AM14">
        <v>-0.04663038245614004</v>
      </c>
      <c r="AN14">
        <v>-0.043931063157895522</v>
      </c>
      <c r="AO14">
        <v>-0.045151445614035168</v>
      </c>
      <c r="AP14">
        <v>-0.037066117607528426</v>
      </c>
      <c r="AQ14">
        <v>-0.053056555565738961</v>
      </c>
      <c r="AR14">
        <v>-0.029993323521511073</v>
      </c>
      <c r="AS14">
        <v>-0.032727897635628445</v>
      </c>
      <c r="AT14">
        <v>0.2418592699999973</v>
      </c>
      <c r="AU14">
        <v>0.25962015000000171</v>
      </c>
      <c r="AV14">
        <v>0.2293214100000025</v>
      </c>
      <c r="AW14">
        <v>0.24676040666666488</v>
      </c>
    </row>
    <row r="15">
      <c r="A15">
        <v>14</v>
      </c>
      <c r="B15">
        <v>-0.030676982112144202</v>
      </c>
      <c r="C15">
        <v>-0.027029601995185004</v>
      </c>
      <c r="D15">
        <v>-0.029492387340900983</v>
      </c>
      <c r="E15">
        <v>-0.027964707602340155</v>
      </c>
      <c r="F15">
        <v>-0.031889438596492958</v>
      </c>
      <c r="G15">
        <v>-0.033685272514619058</v>
      </c>
      <c r="H15">
        <v>-0.03152725789473898</v>
      </c>
      <c r="I15">
        <v>-0.031972404678361599</v>
      </c>
      <c r="J15">
        <v>-0.042285093355919123</v>
      </c>
      <c r="K15">
        <v>-0.050772633540373313</v>
      </c>
      <c r="L15">
        <v>-0.045455473931865775</v>
      </c>
      <c r="M15">
        <v>-0.039131315829100011</v>
      </c>
      <c r="N15">
        <v>-0.032634116738817553</v>
      </c>
      <c r="O15">
        <v>-0.032265184559884474</v>
      </c>
      <c r="P15">
        <v>-0.032642923376622335</v>
      </c>
      <c r="Q15">
        <v>-0.03290273203463201</v>
      </c>
      <c r="R15">
        <v>-0.03226135555555576</v>
      </c>
      <c r="S15">
        <v>-0.031067705263157386</v>
      </c>
      <c r="T15">
        <v>-0.031384006432749523</v>
      </c>
      <c r="U15">
        <v>-0.032633791812867408</v>
      </c>
      <c r="V15">
        <v>-0.02755068937048577</v>
      </c>
      <c r="W15">
        <v>-0.026227688223826817</v>
      </c>
      <c r="X15">
        <v>-0.024308593165923043</v>
      </c>
      <c r="Y15">
        <v>-0.023204831670682324</v>
      </c>
      <c r="Z15">
        <v>-0.031429749707601928</v>
      </c>
      <c r="AA15">
        <v>-0.029661199415205175</v>
      </c>
      <c r="AB15">
        <v>-0.031195192397662552</v>
      </c>
      <c r="AC15">
        <v>-0.028778481871344574</v>
      </c>
      <c r="AD15">
        <v>-0.028082452631577937</v>
      </c>
      <c r="AE15">
        <v>-0.028753605263156956</v>
      </c>
      <c r="AF15">
        <v>-0.024809729824562865</v>
      </c>
      <c r="AG15">
        <v>-0.023366442105262841</v>
      </c>
      <c r="AH15">
        <v>-0.045942798245614647</v>
      </c>
      <c r="AI15">
        <v>-0.024012405847951612</v>
      </c>
      <c r="AJ15">
        <v>-0.042522487719298674</v>
      </c>
      <c r="AK15">
        <v>-0.04585834385965093</v>
      </c>
      <c r="AL15">
        <v>-0.039842429824560988</v>
      </c>
      <c r="AM15">
        <v>-0.04390881988303974</v>
      </c>
      <c r="AN15">
        <v>-0.042028166081872875</v>
      </c>
      <c r="AO15">
        <v>-0.043685483040935225</v>
      </c>
      <c r="AP15">
        <v>-0.037387845430108868</v>
      </c>
      <c r="AQ15">
        <v>-0.053589895344575922</v>
      </c>
      <c r="AR15">
        <v>-0.033358480913982191</v>
      </c>
      <c r="AS15">
        <v>-0.034172830156402156</v>
      </c>
      <c r="AT15">
        <v>0.24437026999999745</v>
      </c>
      <c r="AU15">
        <v>0.2701668166666682</v>
      </c>
      <c r="AV15">
        <v>0.2393657433333356</v>
      </c>
      <c r="AW15">
        <v>0.25831140666666386</v>
      </c>
    </row>
    <row r="16">
      <c r="A16">
        <v>15</v>
      </c>
      <c r="B16">
        <v>-0.020675860853113903</v>
      </c>
      <c r="C16">
        <v>-0.016589890092880921</v>
      </c>
      <c r="D16">
        <v>-0.019156720330237853</v>
      </c>
      <c r="E16">
        <v>-0.016278766081873286</v>
      </c>
      <c r="F16">
        <v>-0.02677409649122886</v>
      </c>
      <c r="G16">
        <v>-0.028060862573099143</v>
      </c>
      <c r="H16">
        <v>-0.025115688596493158</v>
      </c>
      <c r="I16">
        <v>-0.027122461988303925</v>
      </c>
      <c r="J16">
        <v>-0.045593421607377671</v>
      </c>
      <c r="K16">
        <v>-0.055919102108038743</v>
      </c>
      <c r="L16">
        <v>-0.045214945322793909</v>
      </c>
      <c r="M16">
        <v>-0.043091269433467083</v>
      </c>
      <c r="N16">
        <v>-0.034791229725830597</v>
      </c>
      <c r="O16">
        <v>-0.034039981529581098</v>
      </c>
      <c r="P16">
        <v>-0.034252826406925507</v>
      </c>
      <c r="Q16">
        <v>-0.034567269696970548</v>
      </c>
      <c r="R16">
        <v>-0.029624619883041881</v>
      </c>
      <c r="S16">
        <v>-0.0284066403508767</v>
      </c>
      <c r="T16">
        <v>-0.026955141812866401</v>
      </c>
      <c r="U16">
        <v>-0.027675152046785279</v>
      </c>
      <c r="V16">
        <v>-0.017772435156519606</v>
      </c>
      <c r="W16">
        <v>-0.017128684783855874</v>
      </c>
      <c r="X16">
        <v>-0.011884467778925156</v>
      </c>
      <c r="Y16">
        <v>-0.011103156404086434</v>
      </c>
      <c r="Z16">
        <v>-0.028320748538011919</v>
      </c>
      <c r="AA16">
        <v>-0.026807273391813879</v>
      </c>
      <c r="AB16">
        <v>-0.028497010233921927</v>
      </c>
      <c r="AC16">
        <v>-0.025723769005846719</v>
      </c>
      <c r="AD16">
        <v>-0.027496117669171483</v>
      </c>
      <c r="AE16">
        <v>-0.028283994862154493</v>
      </c>
      <c r="AF16">
        <v>-0.023084378822058049</v>
      </c>
      <c r="AG16">
        <v>-0.024934116040100207</v>
      </c>
      <c r="AH16">
        <v>-0.04596864536340739</v>
      </c>
      <c r="AI16">
        <v>-0.021487774853800268</v>
      </c>
      <c r="AJ16">
        <v>-0.040882208020049937</v>
      </c>
      <c r="AK16">
        <v>-0.043316180200503318</v>
      </c>
      <c r="AL16">
        <v>-0.035598381578947347</v>
      </c>
      <c r="AM16">
        <v>-0.036164923976606644</v>
      </c>
      <c r="AN16">
        <v>-0.037111935672515806</v>
      </c>
      <c r="AO16">
        <v>-0.038202187134503518</v>
      </c>
      <c r="AP16">
        <v>-0.037709573252691087</v>
      </c>
      <c r="AQ16">
        <v>-0.053118568456744342</v>
      </c>
      <c r="AR16">
        <v>-0.03622130497312348</v>
      </c>
      <c r="AS16">
        <v>-0.035115096010506441</v>
      </c>
      <c r="AT16">
        <v>0.24788593666666436</v>
      </c>
      <c r="AU16">
        <v>0.27970881666666791</v>
      </c>
      <c r="AV16">
        <v>0.24890807666666959</v>
      </c>
      <c r="AW16">
        <v>0.26835607333332945</v>
      </c>
    </row>
    <row r="17">
      <c r="A17">
        <v>16</v>
      </c>
      <c r="B17">
        <v>0.0003742604059162602</v>
      </c>
      <c r="C17">
        <v>0.0054008218094239169</v>
      </c>
      <c r="D17">
        <v>0.0012236133470935329</v>
      </c>
      <c r="E17">
        <v>0.0064561754385952241</v>
      </c>
      <c r="F17">
        <v>-0.016636754385966235</v>
      </c>
      <c r="G17">
        <v>-0.015405119298247172</v>
      </c>
      <c r="H17">
        <v>-0.014184119298247033</v>
      </c>
      <c r="I17">
        <v>-0.017250185964910791</v>
      </c>
      <c r="J17">
        <v>-0.048399416525504613</v>
      </c>
      <c r="K17">
        <v>-0.053029570675701798</v>
      </c>
      <c r="L17">
        <v>-0.044472416713721152</v>
      </c>
      <c r="M17">
        <v>-0.04202888970450136</v>
      </c>
      <c r="N17">
        <v>-0.034939342712841714</v>
      </c>
      <c r="O17">
        <v>-0.030290111832612432</v>
      </c>
      <c r="P17">
        <v>-0.031342396103896775</v>
      </c>
      <c r="Q17">
        <v>-0.032214140692642168</v>
      </c>
      <c r="R17">
        <v>-0.018450217543861669</v>
      </c>
      <c r="S17">
        <v>-0.020221242105262327</v>
      </c>
      <c r="T17">
        <v>-0.017001610526317101</v>
      </c>
      <c r="U17">
        <v>-0.01518317894737109</v>
      </c>
      <c r="V17">
        <v>0.004059485724114964</v>
      </c>
      <c r="W17">
        <v>0.0035213186561176002</v>
      </c>
      <c r="X17">
        <v>0.011588324274741879</v>
      </c>
      <c r="Y17">
        <v>0.01254985219584448</v>
      </c>
      <c r="Z17">
        <v>-0.019185080701754842</v>
      </c>
      <c r="AA17">
        <v>-0.018429014035088898</v>
      </c>
      <c r="AB17">
        <v>-0.018265161403512309</v>
      </c>
      <c r="AC17">
        <v>-0.015637722807014143</v>
      </c>
      <c r="AD17">
        <v>-0.022892116040098109</v>
      </c>
      <c r="AE17">
        <v>-0.024299051127819382</v>
      </c>
      <c r="AF17">
        <v>-0.01683902781955382</v>
      </c>
      <c r="AG17">
        <v>-0.018968789974938005</v>
      </c>
      <c r="AH17">
        <v>-0.038963159147869852</v>
      </c>
      <c r="AI17">
        <v>-0.013438477192981857</v>
      </c>
      <c r="AJ17">
        <v>-0.034721928320800899</v>
      </c>
      <c r="AK17">
        <v>-0.036254349874688785</v>
      </c>
      <c r="AL17">
        <v>-0.022314333333332215</v>
      </c>
      <c r="AM17">
        <v>-0.019380694736840454</v>
      </c>
      <c r="AN17">
        <v>-0.022653371929825639</v>
      </c>
      <c r="AO17">
        <v>-0.026189557894736204</v>
      </c>
      <c r="AP17">
        <v>-0.037026967741937256</v>
      </c>
      <c r="AQ17">
        <v>-0.052145241568913647</v>
      </c>
      <c r="AR17">
        <v>-0.037075462365594447</v>
      </c>
      <c r="AS17">
        <v>-0.036057695197946771</v>
      </c>
      <c r="AT17">
        <v>0.25692593666666497</v>
      </c>
      <c r="AU17">
        <v>0.29427348333333292</v>
      </c>
      <c r="AV17">
        <v>0.26146374333333533</v>
      </c>
      <c r="AW17">
        <v>0.28141407333333035</v>
      </c>
    </row>
    <row r="18">
      <c r="A18">
        <v>17</v>
      </c>
      <c r="B18">
        <v>0.042015714998278497</v>
      </c>
      <c r="C18">
        <v>0.047480533711730999</v>
      </c>
      <c r="D18">
        <v>0.044706280357758033</v>
      </c>
      <c r="E18">
        <v>0.049782450292395808</v>
      </c>
      <c r="F18">
        <v>0.0065582543859630249</v>
      </c>
      <c r="G18">
        <v>0.0093039573099389372</v>
      </c>
      <c r="H18">
        <v>0.008801116666663944</v>
      </c>
      <c r="I18">
        <v>0.0066844233918148532</v>
      </c>
      <c r="J18">
        <v>-0.045178744776961821</v>
      </c>
      <c r="K18">
        <v>-0.039593372576698371</v>
      </c>
      <c r="L18">
        <v>-0.039712221437983253</v>
      </c>
      <c r="M18">
        <v>-0.038957509975536375</v>
      </c>
      <c r="N18">
        <v>-0.028056455699855043</v>
      </c>
      <c r="O18">
        <v>-0.023526908802310231</v>
      </c>
      <c r="P18">
        <v>-0.02340963246753347</v>
      </c>
      <c r="Q18">
        <v>-0.024838678354980104</v>
      </c>
      <c r="R18">
        <v>0.003271184795319293</v>
      </c>
      <c r="S18">
        <v>0.0010221561403520596</v>
      </c>
      <c r="T18">
        <v>0.0060095874268979443</v>
      </c>
      <c r="U18">
        <v>0.0083577941520438515</v>
      </c>
      <c r="V18">
        <v>0.047487073271414104</v>
      </c>
      <c r="W18">
        <v>0.044762655429423148</v>
      </c>
      <c r="X18">
        <v>0.058163782995071855</v>
      </c>
      <c r="Y18">
        <v>0.058802860795774237</v>
      </c>
      <c r="Z18">
        <v>0.00099958713450298831</v>
      </c>
      <c r="AA18">
        <v>0.0015005786549702194</v>
      </c>
      <c r="AB18">
        <v>0.002513354093563791</v>
      </c>
      <c r="AC18">
        <v>0.0059993233918174127</v>
      </c>
      <c r="AD18">
        <v>-0.012261447744358556</v>
      </c>
      <c r="AE18">
        <v>-0.013282774060149549</v>
      </c>
      <c r="AF18">
        <v>-0.0055713434837150189</v>
      </c>
      <c r="AG18">
        <v>-0.0069767972431078462</v>
      </c>
      <c r="AH18">
        <v>-0.021913339598998327</v>
      </c>
      <c r="AI18">
        <v>0.0066641538011698032</v>
      </c>
      <c r="AJ18">
        <v>-0.019521648621551257</v>
      </c>
      <c r="AK18">
        <v>-0.017139186215541002</v>
      </c>
      <c r="AL18">
        <v>0.006036048245615433</v>
      </c>
      <c r="AM18">
        <v>0.01447920116959267</v>
      </c>
      <c r="AN18">
        <v>0.0073745251461971861</v>
      </c>
      <c r="AO18">
        <v>0.00038740467836362313</v>
      </c>
      <c r="AP18">
        <v>-0.035340028897850928</v>
      </c>
      <c r="AQ18">
        <v>-0.049162914681085468</v>
      </c>
      <c r="AR18">
        <v>-0.037427619758066299</v>
      </c>
      <c r="AS18">
        <v>-0.033986961052050901</v>
      </c>
      <c r="AT18">
        <v>0.27500626999999866</v>
      </c>
      <c r="AU18">
        <v>0.30934014999999881</v>
      </c>
      <c r="AV18">
        <v>0.27301507666666858</v>
      </c>
      <c r="AW18">
        <v>0.29246307333333021</v>
      </c>
    </row>
    <row r="19">
      <c r="A19">
        <v>18</v>
      </c>
      <c r="B19">
        <v>0.12534183625730932</v>
      </c>
      <c r="C19">
        <v>0.13024057894736885</v>
      </c>
      <c r="D19">
        <v>0.12736261403508919</v>
      </c>
      <c r="E19">
        <v>0.13278439181286572</v>
      </c>
      <c r="F19">
        <v>0.050846929824559517</v>
      </c>
      <c r="G19">
        <v>0.055608700584793169</v>
      </c>
      <c r="H19">
        <v>0.053382019298243044</v>
      </c>
      <c r="I19">
        <v>0.051712366081875238</v>
      </c>
      <c r="J19">
        <v>-0.038442406361754777</v>
      </c>
      <c r="K19">
        <v>-0.023646174477694792</v>
      </c>
      <c r="L19">
        <v>-0.031436359495577548</v>
      </c>
      <c r="M19">
        <v>-0.032872796913236968</v>
      </c>
      <c r="N19">
        <v>-0.01665323535353469</v>
      </c>
      <c r="O19">
        <v>-0.011741372438674347</v>
      </c>
      <c r="P19">
        <v>-0.011459202164504134</v>
      </c>
      <c r="Q19">
        <v>-0.012440882683985244</v>
      </c>
      <c r="R19">
        <v>0.044076920467833069</v>
      </c>
      <c r="S19">
        <v>0.039843221052632494</v>
      </c>
      <c r="T19">
        <v>0.0460964520467817</v>
      </c>
      <c r="U19">
        <v>0.05399710058479279</v>
      </c>
      <c r="V19">
        <v>0.13008799415204919</v>
      </c>
      <c r="W19">
        <v>0.12517732553606287</v>
      </c>
      <c r="X19">
        <v>0.143912575048736</v>
      </c>
      <c r="Y19">
        <v>0.14422953606237243</v>
      </c>
      <c r="Z19">
        <v>0.040770921637426127</v>
      </c>
      <c r="AA19">
        <v>0.042523504678363189</v>
      </c>
      <c r="AB19">
        <v>0.041874202923972703</v>
      </c>
      <c r="AC19">
        <v>0.049734369590647809</v>
      </c>
      <c r="AD19">
        <v>0.0074088872180482213</v>
      </c>
      <c r="AE19">
        <v>0.007275836340853381</v>
      </c>
      <c r="AF19">
        <v>0.012727674185456728</v>
      </c>
      <c r="AG19">
        <v>0.014557528822054522</v>
      </c>
      <c r="AH19">
        <v>0.0071901466165389394</v>
      </c>
      <c r="AI19">
        <v>0.039824784795322365</v>
      </c>
      <c r="AJ19">
        <v>0.007732297744364125</v>
      </c>
      <c r="AK19">
        <v>0.0145316441102743</v>
      </c>
      <c r="AL19">
        <v>0.062009096491228988</v>
      </c>
      <c r="AM19">
        <v>0.075961430409360986</v>
      </c>
      <c r="AN19">
        <v>0.06402042222222093</v>
      </c>
      <c r="AO19">
        <v>0.053080033918131875</v>
      </c>
      <c r="AP19">
        <v>-0.032648756720428551</v>
      </c>
      <c r="AQ19">
        <v>-0.045678587793254621</v>
      </c>
      <c r="AR19">
        <v>-0.036272777150539781</v>
      </c>
      <c r="AS19">
        <v>-0.033925226906157846</v>
      </c>
      <c r="AT19">
        <v>0.29459293666666575</v>
      </c>
      <c r="AU19">
        <v>0.32691814999999913</v>
      </c>
      <c r="AV19">
        <v>0.28707707666666771</v>
      </c>
      <c r="AW19">
        <v>0.30552073999999685</v>
      </c>
    </row>
    <row r="20">
      <c r="A20">
        <v>19</v>
      </c>
      <c r="B20">
        <v>0.28450395751633906</v>
      </c>
      <c r="C20">
        <v>0.28833462418300826</v>
      </c>
      <c r="D20">
        <v>0.28384594771242</v>
      </c>
      <c r="E20">
        <v>0.29363133333333202</v>
      </c>
      <c r="F20">
        <v>0.13430927192982178</v>
      </c>
      <c r="G20">
        <v>0.14058477719298246</v>
      </c>
      <c r="H20">
        <v>0.13562992192982026</v>
      </c>
      <c r="I20">
        <v>0.13742064210526639</v>
      </c>
      <c r="J20">
        <v>-0.022666401279877846</v>
      </c>
      <c r="K20">
        <v>-0.0071969763786912111</v>
      </c>
      <c r="L20">
        <v>-0.017635830886505666</v>
      </c>
      <c r="M20">
        <v>-0.020259083850937998</v>
      </c>
      <c r="N20">
        <v>0.0057986516594521476</v>
      </c>
      <c r="O20">
        <v>0.0060704972582952266</v>
      </c>
      <c r="P20">
        <v>0.010535561471860078</v>
      </c>
      <c r="Q20">
        <v>0.011005912987010369</v>
      </c>
      <c r="R20">
        <v>0.12254965614034674</v>
      </c>
      <c r="S20">
        <v>0.11934461929824725</v>
      </c>
      <c r="T20">
        <v>0.12937464999999726</v>
      </c>
      <c r="U20">
        <v>0.13931207368420662</v>
      </c>
      <c r="V20">
        <v>0.28852491503268141</v>
      </c>
      <c r="W20">
        <v>0.27891699564270134</v>
      </c>
      <c r="X20">
        <v>0.3070043671023992</v>
      </c>
      <c r="Y20">
        <v>0.30398554466230365</v>
      </c>
      <c r="Z20">
        <v>0.11871158947368166</v>
      </c>
      <c r="AA20">
        <v>0.12171576403508766</v>
      </c>
      <c r="AB20">
        <v>0.11789738508771475</v>
      </c>
      <c r="AC20">
        <v>0.12962974912281133</v>
      </c>
      <c r="AD20">
        <v>0.041141555513787509</v>
      </c>
      <c r="AE20">
        <v>0.043905780075188972</v>
      </c>
      <c r="AF20">
        <v>0.04659569185462864</v>
      </c>
      <c r="AG20">
        <v>0.048145521553884407</v>
      </c>
      <c r="AH20">
        <v>0.064920299498743894</v>
      </c>
      <c r="AI20">
        <v>0.10010541578947496</v>
      </c>
      <c r="AJ20">
        <v>0.060097577443612771</v>
      </c>
      <c r="AK20">
        <v>0.073322807769422127</v>
      </c>
      <c r="AL20">
        <v>0.16720014473684408</v>
      </c>
      <c r="AM20">
        <v>0.19017699298245816</v>
      </c>
      <c r="AN20">
        <v>0.16988431929824355</v>
      </c>
      <c r="AO20">
        <v>0.15750166315789649</v>
      </c>
      <c r="AP20">
        <v>-0.033472817876344152</v>
      </c>
      <c r="AQ20">
        <v>-0.043700594238757162</v>
      </c>
      <c r="AR20">
        <v>-0.037628934543013415</v>
      </c>
      <c r="AS20">
        <v>-0.03285882609359625</v>
      </c>
      <c r="AT20">
        <v>0.3111662699999993</v>
      </c>
      <c r="AU20">
        <v>0.34098048333333431</v>
      </c>
      <c r="AV20">
        <v>0.29913074333333434</v>
      </c>
      <c r="AW20">
        <v>0.31757407333332743</v>
      </c>
    </row>
    <row r="21">
      <c r="A21">
        <v>20</v>
      </c>
      <c r="B21">
        <v>0.58378674544203513</v>
      </c>
      <c r="C21">
        <v>0.58403833608531208</v>
      </c>
      <c r="D21">
        <v>0.57693461472308183</v>
      </c>
      <c r="E21">
        <v>0.59761227485379997</v>
      </c>
      <c r="F21">
        <v>0.29360761403508651</v>
      </c>
      <c r="G21">
        <v>0.30390785380116725</v>
      </c>
      <c r="H21">
        <v>0.2912028245613989</v>
      </c>
      <c r="I21">
        <v>0.29796058479532572</v>
      </c>
      <c r="J21">
        <v>0.006167937135328927</v>
      </c>
      <c r="K21">
        <v>0.016785888386976922</v>
      </c>
      <c r="L21">
        <v>0.0097246977225671216</v>
      </c>
      <c r="M21">
        <v>0.0079236292113611384</v>
      </c>
      <c r="N21">
        <v>0.047837538672440338</v>
      </c>
      <c r="O21">
        <v>0.045478033621931147</v>
      </c>
      <c r="P21">
        <v>0.050610325108222831</v>
      </c>
      <c r="Q21">
        <v>0.054541708658005561</v>
      </c>
      <c r="R21">
        <v>0.27535172514619433</v>
      </c>
      <c r="S21">
        <v>0.27417968421052752</v>
      </c>
      <c r="T21">
        <v>0.28246218128654643</v>
      </c>
      <c r="U21">
        <v>0.30046304678362024</v>
      </c>
      <c r="V21">
        <v>0.58507383591331674</v>
      </c>
      <c r="W21">
        <v>0.56725299908267246</v>
      </c>
      <c r="X21">
        <v>0.60720315915606271</v>
      </c>
      <c r="Y21">
        <v>0.59934255326223251</v>
      </c>
      <c r="Z21">
        <v>0.26545692397660403</v>
      </c>
      <c r="AA21">
        <v>0.2722240233918134</v>
      </c>
      <c r="AB21">
        <v>0.26674323391812393</v>
      </c>
      <c r="AC21">
        <v>0.28084112865497701</v>
      </c>
      <c r="AD21">
        <v>0.10852355714286066</v>
      </c>
      <c r="AE21">
        <v>0.11468672380952505</v>
      </c>
      <c r="AF21">
        <v>0.11009504285713412</v>
      </c>
      <c r="AG21">
        <v>0.11337351428571374</v>
      </c>
      <c r="AH21">
        <v>0.17538411904761553</v>
      </c>
      <c r="AI21">
        <v>0.21563104678362777</v>
      </c>
      <c r="AJ21">
        <v>0.16569852380952899</v>
      </c>
      <c r="AK21">
        <v>0.18735863809523501</v>
      </c>
      <c r="AL21">
        <v>0.37082752631579119</v>
      </c>
      <c r="AM21">
        <v>0.40734888888889209</v>
      </c>
      <c r="AN21">
        <v>0.37066888304093393</v>
      </c>
      <c r="AO21">
        <v>0.36287062573099682</v>
      </c>
      <c r="AP21">
        <v>-0.032287879032256939</v>
      </c>
      <c r="AQ21">
        <v>-0.040718267350927206</v>
      </c>
      <c r="AR21">
        <v>-0.037478425268821169</v>
      </c>
      <c r="AS21">
        <v>-0.031792425281036429</v>
      </c>
      <c r="AT21">
        <v>0.32573060333333359</v>
      </c>
      <c r="AU21">
        <v>0.35705181666666697</v>
      </c>
      <c r="AV21">
        <v>0.31520174333333628</v>
      </c>
      <c r="AW21">
        <v>0.33314307333333026</v>
      </c>
    </row>
    <row r="22">
      <c r="A22">
        <v>21</v>
      </c>
      <c r="B22">
        <v>1.1276535333677309</v>
      </c>
      <c r="C22">
        <v>1.1193037146542846</v>
      </c>
      <c r="D22">
        <v>1.1105889484004123</v>
      </c>
      <c r="E22">
        <v>1.1496925497076003</v>
      </c>
      <c r="F22">
        <v>0.5915202894736824</v>
      </c>
      <c r="G22">
        <v>0.61237426374268722</v>
      </c>
      <c r="H22">
        <v>0.5848877271929771</v>
      </c>
      <c r="I22">
        <v>0.60213686081871565</v>
      </c>
      <c r="J22">
        <v>0.066139942217201764</v>
      </c>
      <c r="K22">
        <v>0.073413419819313042</v>
      </c>
      <c r="L22">
        <v>0.064205226331638166</v>
      </c>
      <c r="M22">
        <v>0.067244342273659719</v>
      </c>
      <c r="N22">
        <v>0.13156109235209446</v>
      </c>
      <c r="O22">
        <v>0.12405923665223284</v>
      </c>
      <c r="P22">
        <v>0.13337442207792094</v>
      </c>
      <c r="Q22">
        <v>0.14126883766233433</v>
      </c>
      <c r="R22">
        <v>0.5637547941520431</v>
      </c>
      <c r="S22">
        <v>0.56813141578947413</v>
      </c>
      <c r="T22">
        <v>0.57868371257309725</v>
      </c>
      <c r="U22">
        <v>0.60173468654970197</v>
      </c>
      <c r="V22">
        <v>1.1247000901272823</v>
      </c>
      <c r="W22">
        <v>1.0911330025226444</v>
      </c>
      <c r="X22">
        <v>1.1519859512097277</v>
      </c>
      <c r="Y22">
        <v>1.1362698951954968</v>
      </c>
      <c r="Z22">
        <v>0.54579425847952834</v>
      </c>
      <c r="AA22">
        <v>0.55582161608187253</v>
      </c>
      <c r="AB22">
        <v>0.55068774941519916</v>
      </c>
      <c r="AC22">
        <v>0.56463984152047431</v>
      </c>
      <c r="AD22">
        <v>0.2411948921052689</v>
      </c>
      <c r="AE22">
        <v>0.24724133421052752</v>
      </c>
      <c r="AF22">
        <v>0.23386139385963833</v>
      </c>
      <c r="AG22">
        <v>0.24037517368421035</v>
      </c>
      <c r="AH22">
        <v>0.38830193859648698</v>
      </c>
      <c r="AI22">
        <v>0.43712601111111216</v>
      </c>
      <c r="AJ22">
        <v>0.36873113684211045</v>
      </c>
      <c r="AK22">
        <v>0.40686180175438302</v>
      </c>
      <c r="AL22">
        <v>0.75174024122807204</v>
      </c>
      <c r="AM22">
        <v>0.81134845146199197</v>
      </c>
      <c r="AN22">
        <v>0.74773444678362466</v>
      </c>
      <c r="AO22">
        <v>0.75054758830409796</v>
      </c>
      <c r="AP22">
        <v>-0.02859194018817135</v>
      </c>
      <c r="AQ22">
        <v>-0.034722607129763716</v>
      </c>
      <c r="AR22">
        <v>-0.033812582661292723</v>
      </c>
      <c r="AS22">
        <v>-0.025703691135142037</v>
      </c>
      <c r="AT22">
        <v>0.34280627000000052</v>
      </c>
      <c r="AU22">
        <v>0.37764314999999904</v>
      </c>
      <c r="AV22">
        <v>0.3332820766666682</v>
      </c>
      <c r="AW22">
        <v>0.35222773999999468</v>
      </c>
    </row>
    <row r="23">
      <c r="A23">
        <v>22</v>
      </c>
      <c r="B23">
        <v>2.0567269879600936</v>
      </c>
      <c r="C23">
        <v>2.0292287598899232</v>
      </c>
      <c r="D23">
        <v>2.0148856154110781</v>
      </c>
      <c r="E23">
        <v>2.0834641578947348</v>
      </c>
      <c r="F23">
        <v>1.1259809649122801</v>
      </c>
      <c r="G23">
        <v>1.1654243403508762</v>
      </c>
      <c r="H23">
        <v>1.1095959631578909</v>
      </c>
      <c r="I23">
        <v>1.1438658035087741</v>
      </c>
      <c r="J23">
        <v>0.17784128063241056</v>
      </c>
      <c r="K23">
        <v>0.18026328458498231</v>
      </c>
      <c r="L23">
        <v>0.16589508827404309</v>
      </c>
      <c r="M23">
        <v>0.17528072200262557</v>
      </c>
      <c r="N23">
        <v>0.28760531269841483</v>
      </c>
      <c r="O23">
        <v>0.27445877301586918</v>
      </c>
      <c r="P23">
        <v>0.28594785238095088</v>
      </c>
      <c r="Q23">
        <v>0.29931196666665993</v>
      </c>
      <c r="R23">
        <v>1.0786611964912236</v>
      </c>
      <c r="S23">
        <v>1.090093147368421</v>
      </c>
      <c r="T23">
        <v>1.1019112438596457</v>
      </c>
      <c r="U23">
        <v>1.1430699929824497</v>
      </c>
      <c r="V23">
        <v>2.0409950110079151</v>
      </c>
      <c r="W23">
        <v>1.9836463392959498</v>
      </c>
      <c r="X23">
        <v>2.0739397432633897</v>
      </c>
      <c r="Y23">
        <v>2.0473552371287607</v>
      </c>
      <c r="Z23">
        <v>1.0511285929824545</v>
      </c>
      <c r="AA23">
        <v>1.0649185421052634</v>
      </c>
      <c r="AB23">
        <v>1.0606335982456105</v>
      </c>
      <c r="AC23">
        <v>1.0774532210526386</v>
      </c>
      <c r="AD23">
        <v>0.49038256040100947</v>
      </c>
      <c r="AE23">
        <v>0.4963122779448641</v>
      </c>
      <c r="AF23">
        <v>0.45907707819547827</v>
      </c>
      <c r="AG23">
        <v>0.47485316641603958</v>
      </c>
      <c r="AH23">
        <v>0.7764964248120263</v>
      </c>
      <c r="AI23">
        <v>0.84092864210526663</v>
      </c>
      <c r="AJ23">
        <v>0.74452908320802536</v>
      </c>
      <c r="AK23">
        <v>0.80917496541353096</v>
      </c>
      <c r="AL23">
        <v>1.4259522894736865</v>
      </c>
      <c r="AM23">
        <v>1.5207013473684245</v>
      </c>
      <c r="AN23">
        <v>1.4120726771929801</v>
      </c>
      <c r="AO23">
        <v>1.4310218842105318</v>
      </c>
      <c r="AP23">
        <v>-0.025900334677418257</v>
      </c>
      <c r="AQ23">
        <v>-0.029731613575266991</v>
      </c>
      <c r="AR23">
        <v>-0.031653406720430155</v>
      </c>
      <c r="AS23">
        <v>-0.023130623655914562</v>
      </c>
      <c r="AT23">
        <v>0.36138860333333511</v>
      </c>
      <c r="AU23">
        <v>0.39622548333333185</v>
      </c>
      <c r="AV23">
        <v>0.35035741000000264</v>
      </c>
      <c r="AW23">
        <v>0.37030773999999589</v>
      </c>
    </row>
    <row r="24">
      <c r="A24">
        <v>23</v>
      </c>
      <c r="B24">
        <v>3.5151461092191241</v>
      </c>
      <c r="C24">
        <v>3.4564458051255595</v>
      </c>
      <c r="D24">
        <v>3.4269322824217427</v>
      </c>
      <c r="E24">
        <v>3.5390477660818682</v>
      </c>
      <c r="F24">
        <v>2.0325906403508771</v>
      </c>
      <c r="G24">
        <v>2.1021744169590644</v>
      </c>
      <c r="H24">
        <v>2.003439532456138</v>
      </c>
      <c r="I24">
        <v>2.0647747461988324</v>
      </c>
      <c r="J24">
        <v>0.3919966190476174</v>
      </c>
      <c r="K24">
        <v>0.38404248268398522</v>
      </c>
      <c r="L24">
        <v>0.35748328354978209</v>
      </c>
      <c r="M24">
        <v>0.38175343506492343</v>
      </c>
      <c r="N24">
        <v>0.57975253304473551</v>
      </c>
      <c r="O24">
        <v>0.55443264271283788</v>
      </c>
      <c r="P24">
        <v>0.5716109493506476</v>
      </c>
      <c r="Q24">
        <v>0.59245376233765423</v>
      </c>
      <c r="R24">
        <v>1.9511519321637376</v>
      </c>
      <c r="S24">
        <v>1.9746618789473684</v>
      </c>
      <c r="T24">
        <v>1.9917631084795291</v>
      </c>
      <c r="U24">
        <v>2.062580966081863</v>
      </c>
      <c r="V24">
        <v>3.4796042652218819</v>
      </c>
      <c r="W24">
        <v>3.3819003427359196</v>
      </c>
      <c r="X24">
        <v>3.5187102019837209</v>
      </c>
      <c r="Y24">
        <v>3.4727189123953561</v>
      </c>
      <c r="Z24">
        <v>1.9180652608187092</v>
      </c>
      <c r="AA24">
        <v>1.9310974681286543</v>
      </c>
      <c r="AB24">
        <v>1.9256527804093508</v>
      </c>
      <c r="AC24">
        <v>1.9513666005848025</v>
      </c>
      <c r="AD24">
        <v>0.94196689536341438</v>
      </c>
      <c r="AE24">
        <v>0.94526888834586664</v>
      </c>
      <c r="AF24">
        <v>0.86961376253131739</v>
      </c>
      <c r="AG24">
        <v>0.90017682581453773</v>
      </c>
      <c r="AH24">
        <v>1.4589949110275651</v>
      </c>
      <c r="AI24">
        <v>1.5425509397660857</v>
      </c>
      <c r="AJ24">
        <v>1.4025780295739416</v>
      </c>
      <c r="AK24">
        <v>1.5138277957393456</v>
      </c>
      <c r="AL24">
        <v>2.5360960043859695</v>
      </c>
      <c r="AM24">
        <v>2.6875812432748614</v>
      </c>
      <c r="AN24">
        <v>2.5073202409356696</v>
      </c>
      <c r="AO24">
        <v>2.5429078467836312</v>
      </c>
      <c r="AP24">
        <v>-0.023209062499999433</v>
      </c>
      <c r="AQ24">
        <v>-0.025242953354103648</v>
      </c>
      <c r="AR24">
        <v>-0.028489564112902599</v>
      </c>
      <c r="AS24">
        <v>-0.020557556176687086</v>
      </c>
      <c r="AT24">
        <v>0.37796227000000115</v>
      </c>
      <c r="AU24">
        <v>0.41531014999999805</v>
      </c>
      <c r="AV24">
        <v>0.36693107666666869</v>
      </c>
      <c r="AW24">
        <v>0.38738340666666282</v>
      </c>
    </row>
    <row r="25">
      <c r="A25">
        <v>24</v>
      </c>
      <c r="B25">
        <v>5.5797508971448213</v>
      </c>
      <c r="C25">
        <v>5.471266517027864</v>
      </c>
      <c r="D25">
        <v>5.4115156160990709</v>
      </c>
      <c r="E25">
        <v>5.582235040935668</v>
      </c>
      <c r="F25">
        <v>3.4464476491228053</v>
      </c>
      <c r="G25">
        <v>3.5657588269005842</v>
      </c>
      <c r="H25">
        <v>3.4030241017543821</v>
      </c>
      <c r="I25">
        <v>3.5019713555555576</v>
      </c>
      <c r="J25">
        <v>0.7859486241294924</v>
      </c>
      <c r="K25">
        <v>0.76058734744965495</v>
      </c>
      <c r="L25">
        <v>0.71129047882552143</v>
      </c>
      <c r="M25">
        <v>0.76450714812722431</v>
      </c>
      <c r="N25">
        <v>1.1054344200577217</v>
      </c>
      <c r="O25">
        <v>1.0589008457431399</v>
      </c>
      <c r="P25">
        <v>1.086791046320343</v>
      </c>
      <c r="Q25">
        <v>1.1201348913419817</v>
      </c>
      <c r="R25">
        <v>3.31180566783625</v>
      </c>
      <c r="S25">
        <v>3.348397610526316</v>
      </c>
      <c r="T25">
        <v>3.3742983064327454</v>
      </c>
      <c r="U25">
        <v>3.4978772725146117</v>
      </c>
      <c r="V25">
        <v>5.5133501861025156</v>
      </c>
      <c r="W25">
        <v>5.3627356795092282</v>
      </c>
      <c r="X25">
        <v>5.556106660704053</v>
      </c>
      <c r="Y25">
        <v>5.4796595876619527</v>
      </c>
      <c r="Z25">
        <v>3.2837115953216323</v>
      </c>
      <c r="AA25">
        <v>3.2894573941520475</v>
      </c>
      <c r="AB25">
        <v>3.2768259625730947</v>
      </c>
      <c r="AC25">
        <v>3.3259986467836358</v>
      </c>
      <c r="AD25">
        <v>1.7255222303258204</v>
      </c>
      <c r="AE25">
        <v>1.7236854987468719</v>
      </c>
      <c r="AF25">
        <v>1.5850014468671558</v>
      </c>
      <c r="AG25">
        <v>1.6383868185463664</v>
      </c>
      <c r="AH25">
        <v>2.574411730576438</v>
      </c>
      <c r="AI25">
        <v>2.6856292374269035</v>
      </c>
      <c r="AJ25">
        <v>2.482495975939857</v>
      </c>
      <c r="AK25">
        <v>2.6739989593984923</v>
      </c>
      <c r="AL25">
        <v>4.2042120526315827</v>
      </c>
      <c r="AM25">
        <v>4.4365404725146291</v>
      </c>
      <c r="AN25">
        <v>4.1535088046783581</v>
      </c>
      <c r="AO25">
        <v>4.2052324760233937</v>
      </c>
      <c r="AP25">
        <v>-0.021019790322579723</v>
      </c>
      <c r="AQ25">
        <v>-0.019749293132939272</v>
      </c>
      <c r="AR25">
        <v>-0.027334721505376081</v>
      </c>
      <c r="AS25">
        <v>-0.019491155364127266</v>
      </c>
      <c r="AT25">
        <v>0.39453560333333471</v>
      </c>
      <c r="AU25">
        <v>0.43087914999999732</v>
      </c>
      <c r="AV25">
        <v>0.38099341000000031</v>
      </c>
      <c r="AW25">
        <v>0.4029524066666621</v>
      </c>
    </row>
    <row r="26">
      <c r="A26">
        <v>25</v>
      </c>
      <c r="B26">
        <v>8.1822390184038518</v>
      </c>
      <c r="C26">
        <v>8.0114148955968343</v>
      </c>
      <c r="D26">
        <v>7.9048532831097376</v>
      </c>
      <c r="E26">
        <v>8.1457273157894718</v>
      </c>
      <c r="F26">
        <v>5.4308326578947357</v>
      </c>
      <c r="G26">
        <v>5.6274935701754369</v>
      </c>
      <c r="H26">
        <v>5.3806700043859603</v>
      </c>
      <c r="I26">
        <v>5.5267712982456185</v>
      </c>
      <c r="J26">
        <v>1.4852536292113676</v>
      </c>
      <c r="K26">
        <v>1.4299295455486574</v>
      </c>
      <c r="L26">
        <v>1.3408190074345923</v>
      </c>
      <c r="M26">
        <v>1.4460848611895232</v>
      </c>
      <c r="N26">
        <v>2.0017583070707099</v>
      </c>
      <c r="O26">
        <v>1.9189447154401078</v>
      </c>
      <c r="P26">
        <v>1.9685954766233733</v>
      </c>
      <c r="Q26">
        <v>2.0209693536796447</v>
      </c>
      <c r="R26">
        <v>5.2228984035087649</v>
      </c>
      <c r="S26">
        <v>5.274079342105261</v>
      </c>
      <c r="T26">
        <v>5.3143031710526287</v>
      </c>
      <c r="U26">
        <v>5.5087239122806935</v>
      </c>
      <c r="V26">
        <v>8.0814641069831481</v>
      </c>
      <c r="W26">
        <v>7.8638763496158663</v>
      </c>
      <c r="X26">
        <v>8.1268664527577155</v>
      </c>
      <c r="Y26">
        <v>8.0033899295952171</v>
      </c>
      <c r="Z26">
        <v>5.2324412631578898</v>
      </c>
      <c r="AA26">
        <v>5.2098073201754396</v>
      </c>
      <c r="AB26">
        <v>5.1839624780701685</v>
      </c>
      <c r="AC26">
        <v>5.277687359649132</v>
      </c>
      <c r="AD26">
        <v>2.9892048986215602</v>
      </c>
      <c r="AE26">
        <v>2.9656557758145397</v>
      </c>
      <c r="AF26">
        <v>2.747369797869661</v>
      </c>
      <c r="AG26">
        <v>2.8331194779448623</v>
      </c>
      <c r="AH26">
        <v>4.2287162167919776</v>
      </c>
      <c r="AI26">
        <v>4.3741245350877227</v>
      </c>
      <c r="AJ26">
        <v>4.0942705889724387</v>
      </c>
      <c r="AK26">
        <v>4.4122314563909732</v>
      </c>
      <c r="AL26">
        <v>6.4544074342105304</v>
      </c>
      <c r="AM26">
        <v>6.7896763684210644</v>
      </c>
      <c r="AN26">
        <v>6.3697233684210506</v>
      </c>
      <c r="AO26">
        <v>6.4370807719298284</v>
      </c>
      <c r="AP26">
        <v>-0.014812851478493982</v>
      </c>
      <c r="AQ26">
        <v>-0.010237966245110641</v>
      </c>
      <c r="AR26">
        <v>-0.021157545564516766</v>
      </c>
      <c r="AS26">
        <v>-0.014407087884897862</v>
      </c>
      <c r="AT26">
        <v>0.41211360333333502</v>
      </c>
      <c r="AU26">
        <v>0.45297681666666456</v>
      </c>
      <c r="AV26">
        <v>0.39806907666666902</v>
      </c>
      <c r="AW26">
        <v>0.42002807333332903</v>
      </c>
    </row>
    <row r="27">
      <c r="A27">
        <v>26</v>
      </c>
      <c r="B27">
        <v>11.143315806329548</v>
      </c>
      <c r="C27">
        <v>10.893578940832473</v>
      </c>
      <c r="D27">
        <v>10.723130283453735</v>
      </c>
      <c r="E27">
        <v>11.036670923976608</v>
      </c>
      <c r="F27">
        <v>7.9144296666666669</v>
      </c>
      <c r="G27">
        <v>8.2185739801169575</v>
      </c>
      <c r="H27">
        <v>7.8761102403508731</v>
      </c>
      <c r="I27">
        <v>8.0663522409356787</v>
      </c>
      <c r="J27">
        <v>2.6360589676265747</v>
      </c>
      <c r="K27">
        <v>2.5412300769809919</v>
      </c>
      <c r="L27">
        <v>2.3887015360436656</v>
      </c>
      <c r="M27">
        <v>2.5731362409184904</v>
      </c>
      <c r="N27">
        <v>3.4078408607503645</v>
      </c>
      <c r="O27">
        <v>3.2666492518037415</v>
      </c>
      <c r="P27">
        <v>3.3576475735930691</v>
      </c>
      <c r="Q27">
        <v>3.4395978160173062</v>
      </c>
      <c r="R27">
        <v>7.6226564725146115</v>
      </c>
      <c r="S27">
        <v>7.6808924070175459</v>
      </c>
      <c r="T27">
        <v>7.7469910356725089</v>
      </c>
      <c r="U27">
        <v>8.0328448853801078</v>
      </c>
      <c r="V27">
        <v>10.996113694530449</v>
      </c>
      <c r="W27">
        <v>10.703014686389171</v>
      </c>
      <c r="X27">
        <v>11.039139244811381</v>
      </c>
      <c r="Y27">
        <v>10.857584938195149</v>
      </c>
      <c r="Z27">
        <v>7.7145339309941487</v>
      </c>
      <c r="AA27">
        <v>7.6374049128654971</v>
      </c>
      <c r="AB27">
        <v>7.5948309935672462</v>
      </c>
      <c r="AC27">
        <v>7.7587217391812988</v>
      </c>
      <c r="AD27">
        <v>4.8349665669173012</v>
      </c>
      <c r="AE27">
        <v>4.761078719548876</v>
      </c>
      <c r="AF27">
        <v>4.4621858155388336</v>
      </c>
      <c r="AG27">
        <v>4.5848201373433586</v>
      </c>
      <c r="AH27">
        <v>6.4294417030075142</v>
      </c>
      <c r="AI27">
        <v>6.6030138327485419</v>
      </c>
      <c r="AJ27">
        <v>6.2504572020050198</v>
      </c>
      <c r="AK27">
        <v>6.7430899533834552</v>
      </c>
      <c r="AL27">
        <v>9.1641388157894763</v>
      </c>
      <c r="AM27">
        <v>9.6209309309941613</v>
      </c>
      <c r="AN27">
        <v>9.0404515988304066</v>
      </c>
      <c r="AO27">
        <v>9.1159094011695938</v>
      </c>
      <c r="AP27">
        <v>-0.0050902459677413248</v>
      </c>
      <c r="AQ27">
        <v>0.0017843606427199177</v>
      </c>
      <c r="AR27">
        <v>-0.010460702956988754</v>
      </c>
      <c r="AS27">
        <v>-0.0053050204056717121</v>
      </c>
      <c r="AT27">
        <v>0.43471360333333564</v>
      </c>
      <c r="AU27">
        <v>0.4750744833333318</v>
      </c>
      <c r="AV27">
        <v>0.41715341000000272</v>
      </c>
      <c r="AW27">
        <v>0.44061940666666288</v>
      </c>
    </row>
    <row r="28">
      <c r="A28">
        <v>27</v>
      </c>
      <c r="B28">
        <v>14.203833260921915</v>
      </c>
      <c r="C28">
        <v>13.869156652734784</v>
      </c>
      <c r="D28">
        <v>13.62075928379773</v>
      </c>
      <c r="E28">
        <v>14.00947719883041</v>
      </c>
      <c r="F28">
        <v>10.698357342105266</v>
      </c>
      <c r="G28">
        <v>11.134091723391812</v>
      </c>
      <c r="H28">
        <v>10.690463476315783</v>
      </c>
      <c r="I28">
        <v>10.918819516959067</v>
      </c>
      <c r="J28">
        <v>4.3503609727084491</v>
      </c>
      <c r="K28">
        <v>4.2089962750799952</v>
      </c>
      <c r="L28">
        <v>3.9709513979860676</v>
      </c>
      <c r="M28">
        <v>4.2596666206474572</v>
      </c>
      <c r="N28">
        <v>5.3829447477633527</v>
      </c>
      <c r="O28">
        <v>5.1607751215007118</v>
      </c>
      <c r="P28">
        <v>5.3152183372294317</v>
      </c>
      <c r="Q28">
        <v>5.4367899450216353</v>
      </c>
      <c r="R28">
        <v>10.324251874853793</v>
      </c>
      <c r="S28">
        <v>10.38050313859649</v>
      </c>
      <c r="T28">
        <v>10.480009566959055</v>
      </c>
      <c r="U28">
        <v>10.869349858479522</v>
      </c>
      <c r="V28">
        <v>14.008696948744417</v>
      </c>
      <c r="W28">
        <v>13.634562356495813</v>
      </c>
      <c r="X28">
        <v>14.042314703531712</v>
      </c>
      <c r="Y28">
        <v>13.799669280128414</v>
      </c>
      <c r="Z28">
        <v>10.553708932163737</v>
      </c>
      <c r="AA28">
        <v>10.391951172222223</v>
      </c>
      <c r="AB28">
        <v>10.327123842397658</v>
      </c>
      <c r="AC28">
        <v>10.585286785380131</v>
      </c>
      <c r="AD28">
        <v>7.2331762352130422</v>
      </c>
      <c r="AE28">
        <v>7.068268996616542</v>
      </c>
      <c r="AF28">
        <v>6.7128758332080061</v>
      </c>
      <c r="AG28">
        <v>6.8739017967418539</v>
      </c>
      <c r="AH28">
        <v>9.041489522556386</v>
      </c>
      <c r="AI28">
        <v>9.2351901304093609</v>
      </c>
      <c r="AJ28">
        <v>8.8244954817042682</v>
      </c>
      <c r="AK28">
        <v>9.5309731170426044</v>
      </c>
      <c r="AL28">
        <v>12.103387197368427</v>
      </c>
      <c r="AM28">
        <v>12.691746826900594</v>
      </c>
      <c r="AN28">
        <v>11.934167829239763</v>
      </c>
      <c r="AO28">
        <v>12.017224030409364</v>
      </c>
      <c r="AP28">
        <v>0.005637026209679874</v>
      </c>
      <c r="AQ28">
        <v>0.013304354197217094</v>
      </c>
      <c r="AR28">
        <v>0.00023613965053748132</v>
      </c>
      <c r="AS28">
        <v>0.0042990470735553288</v>
      </c>
      <c r="AT28">
        <v>0.45580727000000287</v>
      </c>
      <c r="AU28">
        <v>0.50068781666666773</v>
      </c>
      <c r="AV28">
        <v>0.43674007666666981</v>
      </c>
      <c r="AW28">
        <v>0.46171273999999585</v>
      </c>
    </row>
    <row r="29">
      <c r="A29">
        <v>28</v>
      </c>
      <c r="B29">
        <v>17.164910382180942</v>
      </c>
      <c r="C29">
        <v>16.73826269797042</v>
      </c>
      <c r="D29">
        <v>16.40840061747506</v>
      </c>
      <c r="E29">
        <v>16.871291807017542</v>
      </c>
      <c r="F29">
        <v>13.558121017543863</v>
      </c>
      <c r="G29">
        <v>14.136996466666668</v>
      </c>
      <c r="H29">
        <v>13.597728378947361</v>
      </c>
      <c r="I29">
        <v>13.850638459649126</v>
      </c>
      <c r="J29">
        <v>6.6412176444569919</v>
      </c>
      <c r="K29">
        <v>6.4543214731789984</v>
      </c>
      <c r="L29">
        <v>6.1136849265951412</v>
      </c>
      <c r="M29">
        <v>6.522751667043087</v>
      </c>
      <c r="N29">
        <v>7.8642919681096748</v>
      </c>
      <c r="O29">
        <v>7.5390459911976837</v>
      </c>
      <c r="P29">
        <v>7.7860637675324611</v>
      </c>
      <c r="Q29">
        <v>7.9598117406926274</v>
      </c>
      <c r="R29">
        <v>13.115243277192974</v>
      </c>
      <c r="S29">
        <v>13.155949536842105</v>
      </c>
      <c r="T29">
        <v>13.295393431578939</v>
      </c>
      <c r="U29">
        <v>13.79525083157894</v>
      </c>
      <c r="V29">
        <v>16.919830869625052</v>
      </c>
      <c r="W29">
        <v>16.468678359935783</v>
      </c>
      <c r="X29">
        <v>16.937009495585375</v>
      </c>
      <c r="Y29">
        <v>16.637792955395014</v>
      </c>
      <c r="Z29">
        <v>13.522960266666662</v>
      </c>
      <c r="AA29">
        <v>13.260502431578949</v>
      </c>
      <c r="AB29">
        <v>13.170408357894736</v>
      </c>
      <c r="AC29">
        <v>13.53640383157896</v>
      </c>
      <c r="AD29">
        <v>10.040197236842118</v>
      </c>
      <c r="AE29">
        <v>9.7461016070175468</v>
      </c>
      <c r="AF29">
        <v>9.3768975175438438</v>
      </c>
      <c r="AG29">
        <v>9.5672747894736894</v>
      </c>
      <c r="AH29">
        <v>11.867485342105258</v>
      </c>
      <c r="AI29">
        <v>12.070265428070179</v>
      </c>
      <c r="AJ29">
        <v>11.619010761403519</v>
      </c>
      <c r="AK29">
        <v>12.559924280701752</v>
      </c>
      <c r="AL29">
        <v>15.048662245614041</v>
      </c>
      <c r="AM29">
        <v>15.767585056140362</v>
      </c>
      <c r="AN29">
        <v>14.836924059649125</v>
      </c>
      <c r="AO29">
        <v>14.912009659649131</v>
      </c>
      <c r="AP29">
        <v>0.022390965053764589</v>
      </c>
      <c r="AQ29">
        <v>0.025829014418379259</v>
      </c>
      <c r="AR29">
        <v>0.016959982258065054</v>
      </c>
      <c r="AS29">
        <v>0.014907781219450911</v>
      </c>
      <c r="AT29">
        <v>0.47539393666666996</v>
      </c>
      <c r="AU29">
        <v>0.52278581666666746</v>
      </c>
      <c r="AV29">
        <v>0.45783374333333526</v>
      </c>
      <c r="AW29">
        <v>0.48381073999999558</v>
      </c>
    </row>
    <row r="30">
      <c r="A30">
        <v>29</v>
      </c>
      <c r="B30">
        <v>19.872363503439971</v>
      </c>
      <c r="C30">
        <v>19.361278076539392</v>
      </c>
      <c r="D30">
        <v>18.941413951152391</v>
      </c>
      <c r="E30">
        <v>19.477975748538007</v>
      </c>
      <c r="F30">
        <v>16.300866026315795</v>
      </c>
      <c r="G30">
        <v>17.027905209941522</v>
      </c>
      <c r="H30">
        <v>16.39902394824561</v>
      </c>
      <c r="I30">
        <v>16.669959069005856</v>
      </c>
      <c r="J30">
        <v>9.3875926495388669</v>
      </c>
      <c r="K30">
        <v>9.1551650046113338</v>
      </c>
      <c r="L30">
        <v>8.7154521218708787</v>
      </c>
      <c r="M30">
        <v>9.244870713438722</v>
      </c>
      <c r="N30">
        <v>10.673089855122662</v>
      </c>
      <c r="O30">
        <v>10.224678527561318</v>
      </c>
      <c r="P30">
        <v>10.588879864502157</v>
      </c>
      <c r="Q30">
        <v>10.818822536363625</v>
      </c>
      <c r="R30">
        <v>15.815834012865487</v>
      </c>
      <c r="S30">
        <v>15.827937935087718</v>
      </c>
      <c r="T30">
        <v>16.008323296198828</v>
      </c>
      <c r="U30">
        <v>16.612168804678355</v>
      </c>
      <c r="V30">
        <v>19.587887457172354</v>
      </c>
      <c r="W30">
        <v>19.066748696709091</v>
      </c>
      <c r="X30">
        <v>19.584609620972373</v>
      </c>
      <c r="Y30">
        <v>19.232336963994943</v>
      </c>
      <c r="Z30">
        <v>16.415873601169586</v>
      </c>
      <c r="AA30">
        <v>16.040662024269007</v>
      </c>
      <c r="AB30">
        <v>15.924296540058476</v>
      </c>
      <c r="AC30">
        <v>16.39963154444446</v>
      </c>
      <c r="AD30">
        <v>13.02751690513786</v>
      </c>
      <c r="AE30">
        <v>12.571588217418549</v>
      </c>
      <c r="AF30">
        <v>12.227747201879684</v>
      </c>
      <c r="AG30">
        <v>12.438435448872184</v>
      </c>
      <c r="AH30">
        <v>14.690970161654135</v>
      </c>
      <c r="AI30">
        <v>14.891780725730998</v>
      </c>
      <c r="AJ30">
        <v>14.417543707769429</v>
      </c>
      <c r="AK30">
        <v>15.601431111027569</v>
      </c>
      <c r="AL30">
        <v>17.828705293859652</v>
      </c>
      <c r="AM30">
        <v>18.666639952046793</v>
      </c>
      <c r="AN30">
        <v>17.574950290058478</v>
      </c>
      <c r="AO30">
        <v>17.645580955555562</v>
      </c>
      <c r="AP30">
        <v>0.042158237231182838</v>
      </c>
      <c r="AQ30">
        <v>0.040362674639540685</v>
      </c>
      <c r="AR30">
        <v>0.04071515819892646</v>
      </c>
      <c r="AS30">
        <v>0.025516182032010448</v>
      </c>
      <c r="AT30">
        <v>0.49297193666667027</v>
      </c>
      <c r="AU30">
        <v>0.54488381666666719</v>
      </c>
      <c r="AV30">
        <v>0.47591407666666896</v>
      </c>
      <c r="AW30">
        <v>0.50339740666666266</v>
      </c>
    </row>
    <row r="31">
      <c r="A31">
        <v>30</v>
      </c>
      <c r="B31">
        <v>22.262410291365669</v>
      </c>
      <c r="C31">
        <v>21.663873788441691</v>
      </c>
      <c r="D31">
        <v>21.158025284829726</v>
      </c>
      <c r="E31">
        <v>21.764239690058474</v>
      </c>
      <c r="F31">
        <v>18.823636368421059</v>
      </c>
      <c r="G31">
        <v>19.684274619883041</v>
      </c>
      <c r="H31">
        <v>18.984362517543854</v>
      </c>
      <c r="I31">
        <v>19.265287011695911</v>
      </c>
      <c r="J31">
        <v>12.390604987954074</v>
      </c>
      <c r="K31">
        <v>12.122689869377005</v>
      </c>
      <c r="L31">
        <v>11.58741665047995</v>
      </c>
      <c r="M31">
        <v>12.226640093167687</v>
      </c>
      <c r="N31">
        <v>13.601417408802316</v>
      </c>
      <c r="O31">
        <v>13.018791730591619</v>
      </c>
      <c r="P31">
        <v>13.513736961471857</v>
      </c>
      <c r="Q31">
        <v>13.801380665367954</v>
      </c>
      <c r="R31">
        <v>18.311516748538004</v>
      </c>
      <c r="S31">
        <v>18.291000333333333</v>
      </c>
      <c r="T31">
        <v>18.50077616081871</v>
      </c>
      <c r="U31">
        <v>19.207103444444439</v>
      </c>
      <c r="V31">
        <v>21.935524711386321</v>
      </c>
      <c r="W31">
        <v>21.362981366815731</v>
      </c>
      <c r="X31">
        <v>21.917314413026041</v>
      </c>
      <c r="Y31">
        <v>21.514496972594873</v>
      </c>
      <c r="Z31">
        <v>19.076758602339176</v>
      </c>
      <c r="AA31">
        <v>18.584273616959067</v>
      </c>
      <c r="AB31">
        <v>18.456703722222215</v>
      </c>
      <c r="AC31">
        <v>19.029324590643295</v>
      </c>
      <c r="AD31">
        <v>15.987716240100266</v>
      </c>
      <c r="AE31">
        <v>15.348861161152886</v>
      </c>
      <c r="AF31">
        <v>15.068050219548851</v>
      </c>
      <c r="AG31">
        <v>15.289005108270681</v>
      </c>
      <c r="AH31">
        <v>17.346209647869674</v>
      </c>
      <c r="AI31">
        <v>17.531992690058484</v>
      </c>
      <c r="AJ31">
        <v>17.053857654135346</v>
      </c>
      <c r="AK31">
        <v>18.456612608020048</v>
      </c>
      <c r="AL31">
        <v>20.352613342105265</v>
      </c>
      <c r="AM31">
        <v>21.289973181286562</v>
      </c>
      <c r="AN31">
        <v>20.053326520467834</v>
      </c>
      <c r="AO31">
        <v>20.11950158479533</v>
      </c>
      <c r="AP31">
        <v>0.077494176075267873</v>
      </c>
      <c r="AQ31">
        <v>0.060420668194037574</v>
      </c>
      <c r="AR31">
        <v>0.083052667473122455</v>
      </c>
      <c r="AS31">
        <v>0.041649249511239717</v>
      </c>
      <c r="AT31">
        <v>0.5120562700000022</v>
      </c>
      <c r="AU31">
        <v>0.5659774833333362</v>
      </c>
      <c r="AV31">
        <v>0.49600307666667121</v>
      </c>
      <c r="AW31">
        <v>0.52449107333332989</v>
      </c>
    </row>
    <row r="32">
      <c r="A32">
        <v>31</v>
      </c>
      <c r="B32">
        <v>24.284828079291366</v>
      </c>
      <c r="C32">
        <v>23.593316167010663</v>
      </c>
      <c r="D32">
        <v>22.989932285173722</v>
      </c>
      <c r="E32">
        <v>23.667808298245607</v>
      </c>
      <c r="F32">
        <v>21.03603171052632</v>
      </c>
      <c r="G32">
        <v>22.01922002982456</v>
      </c>
      <c r="H32">
        <v>21.266859420175432</v>
      </c>
      <c r="I32">
        <v>21.548230954385971</v>
      </c>
      <c r="J32">
        <v>15.442835326369275</v>
      </c>
      <c r="K32">
        <v>15.148975400809341</v>
      </c>
      <c r="L32">
        <v>14.525674845755692</v>
      </c>
      <c r="M32">
        <v>15.250596472896653</v>
      </c>
      <c r="N32">
        <v>16.455917629148637</v>
      </c>
      <c r="O32">
        <v>15.740584600288592</v>
      </c>
      <c r="P32">
        <v>16.367780058441554</v>
      </c>
      <c r="Q32">
        <v>16.704085127705618</v>
      </c>
      <c r="R32">
        <v>20.511389150877182</v>
      </c>
      <c r="S32">
        <v>20.452225731578949</v>
      </c>
      <c r="T32">
        <v>20.682351358771925</v>
      </c>
      <c r="U32">
        <v>21.477600750877187</v>
      </c>
      <c r="V32">
        <v>23.897954965600285</v>
      </c>
      <c r="W32">
        <v>23.29710970358903</v>
      </c>
      <c r="X32">
        <v>23.869834538413045</v>
      </c>
      <c r="Y32">
        <v>23.421494647861472</v>
      </c>
      <c r="Z32">
        <v>21.395125936842099</v>
      </c>
      <c r="AA32">
        <v>20.765780876315791</v>
      </c>
      <c r="AB32">
        <v>20.653624237719292</v>
      </c>
      <c r="AC32">
        <v>21.313486636842125</v>
      </c>
      <c r="AD32">
        <v>18.726434241729336</v>
      </c>
      <c r="AE32">
        <v>17.891595104887219</v>
      </c>
      <c r="AF32">
        <v>17.716502903884688</v>
      </c>
      <c r="AG32">
        <v>17.938182101002514</v>
      </c>
      <c r="AH32">
        <v>19.690571467418543</v>
      </c>
      <c r="AI32">
        <v>19.854295987719304</v>
      </c>
      <c r="AJ32">
        <v>19.389338600501262</v>
      </c>
      <c r="AK32">
        <v>20.987356771679195</v>
      </c>
      <c r="AL32">
        <v>22.54203939035088</v>
      </c>
      <c r="AM32">
        <v>23.56124641052633</v>
      </c>
      <c r="AN32">
        <v>22.193202750877184</v>
      </c>
      <c r="AO32">
        <v>22.286060214035093</v>
      </c>
      <c r="AP32">
        <v>0.13492811491935441</v>
      </c>
      <c r="AQ32">
        <v>0.092029661748535219</v>
      </c>
      <c r="AR32">
        <v>0.15552351008065024</v>
      </c>
      <c r="AS32">
        <v>0.066822316990466035</v>
      </c>
      <c r="AT32">
        <v>0.53314993666667121</v>
      </c>
      <c r="AU32">
        <v>0.58757315000000254</v>
      </c>
      <c r="AV32">
        <v>0.5150877433333374</v>
      </c>
      <c r="AW32">
        <v>0.54458007333332858</v>
      </c>
    </row>
    <row r="33">
      <c r="A33">
        <v>32</v>
      </c>
      <c r="B33">
        <v>25.903456867217063</v>
      </c>
      <c r="C33">
        <v>25.095365212246296</v>
      </c>
      <c r="D33">
        <v>24.420058952184384</v>
      </c>
      <c r="E33">
        <v>25.168591906432741</v>
      </c>
      <c r="F33">
        <v>22.878287052631585</v>
      </c>
      <c r="G33">
        <v>23.956402773099409</v>
      </c>
      <c r="H33">
        <v>23.171682656140348</v>
      </c>
      <c r="I33">
        <v>23.445967897076031</v>
      </c>
      <c r="J33">
        <v>18.341886998117815</v>
      </c>
      <c r="K33">
        <v>18.022584265575013</v>
      </c>
      <c r="L33">
        <v>17.314772041031429</v>
      </c>
      <c r="M33">
        <v>18.099276185958953</v>
      </c>
      <c r="N33">
        <v>19.052274182828292</v>
      </c>
      <c r="O33">
        <v>18.235873803318892</v>
      </c>
      <c r="P33">
        <v>18.970710488744587</v>
      </c>
      <c r="Q33">
        <v>19.358689923376616</v>
      </c>
      <c r="R33">
        <v>22.3396148865497</v>
      </c>
      <c r="S33">
        <v>22.253355129824563</v>
      </c>
      <c r="T33">
        <v>22.481231223391809</v>
      </c>
      <c r="U33">
        <v>23.362388723976601</v>
      </c>
      <c r="V33">
        <v>25.449062553147584</v>
      </c>
      <c r="W33">
        <v>24.846533373695681</v>
      </c>
      <c r="X33">
        <v>25.417561330466711</v>
      </c>
      <c r="Y33">
        <v>24.928218989794743</v>
      </c>
      <c r="Z33">
        <v>23.303175271345026</v>
      </c>
      <c r="AA33">
        <v>22.518387802339181</v>
      </c>
      <c r="AB33">
        <v>22.456298086549698</v>
      </c>
      <c r="AC33">
        <v>23.181303683040952</v>
      </c>
      <c r="AD33">
        <v>21.086474576691739</v>
      </c>
      <c r="AE33">
        <v>20.080260048621554</v>
      </c>
      <c r="AF33">
        <v>20.0390112548872</v>
      </c>
      <c r="AG33">
        <v>20.263926093734341</v>
      </c>
      <c r="AH33">
        <v>21.625619953634086</v>
      </c>
      <c r="AI33">
        <v>21.782854952046787</v>
      </c>
      <c r="AJ33">
        <v>21.336599546867181</v>
      </c>
      <c r="AK33">
        <v>23.092715935338344</v>
      </c>
      <c r="AL33">
        <v>24.344751771929825</v>
      </c>
      <c r="AM33">
        <v>25.420192639766103</v>
      </c>
      <c r="AN33">
        <v>23.941343314619871</v>
      </c>
      <c r="AO33">
        <v>24.098047843274863</v>
      </c>
      <c r="AP33">
        <v>0.23655772043010792</v>
      </c>
      <c r="AQ33">
        <v>0.14222098863636568</v>
      </c>
      <c r="AR33">
        <v>0.28022568602150955</v>
      </c>
      <c r="AS33">
        <v>0.10656005113636091</v>
      </c>
      <c r="AT33">
        <v>0.55072760333333903</v>
      </c>
      <c r="AU33">
        <v>0.60665781666666696</v>
      </c>
      <c r="AV33">
        <v>0.53166107666667095</v>
      </c>
      <c r="AW33">
        <v>0.56366473999999478</v>
      </c>
    </row>
    <row r="34">
      <c r="A34">
        <v>33</v>
      </c>
      <c r="B34">
        <v>27.110260988476099</v>
      </c>
      <c r="C34">
        <v>26.181069257481944</v>
      </c>
      <c r="D34">
        <v>25.451418619195042</v>
      </c>
      <c r="E34">
        <v>26.263577847953211</v>
      </c>
      <c r="F34">
        <v>24.294655394736846</v>
      </c>
      <c r="G34">
        <v>25.450623183040925</v>
      </c>
      <c r="H34">
        <v>24.648609892105263</v>
      </c>
      <c r="I34">
        <v>24.909280173099425</v>
      </c>
      <c r="J34">
        <v>20.907461003199693</v>
      </c>
      <c r="K34">
        <v>20.540115463674017</v>
      </c>
      <c r="L34">
        <v>19.7789295696405</v>
      </c>
      <c r="M34">
        <v>20.58283823235459</v>
      </c>
      <c r="N34">
        <v>21.247352736507949</v>
      </c>
      <c r="O34">
        <v>20.382116673015862</v>
      </c>
      <c r="P34">
        <v>21.185922919047616</v>
      </c>
      <c r="Q34">
        <v>21.620052385714278</v>
      </c>
      <c r="R34">
        <v>23.751495955555544</v>
      </c>
      <c r="S34">
        <v>23.647180194736841</v>
      </c>
      <c r="T34">
        <v>23.872304088011695</v>
      </c>
      <c r="U34">
        <v>24.82329836374268</v>
      </c>
      <c r="V34">
        <v>26.595376474028217</v>
      </c>
      <c r="W34">
        <v>26.000706043802325</v>
      </c>
      <c r="X34">
        <v>26.561498789187041</v>
      </c>
      <c r="Y34">
        <v>26.037180998394675</v>
      </c>
      <c r="Z34">
        <v>24.791364605847946</v>
      </c>
      <c r="AA34">
        <v>23.817987395029238</v>
      </c>
      <c r="AB34">
        <v>23.850662602046775</v>
      </c>
      <c r="AC34">
        <v>24.617207062573115</v>
      </c>
      <c r="AD34">
        <v>22.963374244987477</v>
      </c>
      <c r="AE34">
        <v>21.835504659022554</v>
      </c>
      <c r="AF34">
        <v>21.942161605889705</v>
      </c>
      <c r="AG34">
        <v>22.163783086466175</v>
      </c>
      <c r="AH34">
        <v>23.096612106516286</v>
      </c>
      <c r="AI34">
        <v>23.286531249707604</v>
      </c>
      <c r="AJ34">
        <v>22.866009159899761</v>
      </c>
      <c r="AK34">
        <v>24.74657476566416</v>
      </c>
      <c r="AL34">
        <v>25.727101486842109</v>
      </c>
      <c r="AM34">
        <v>26.843709535672538</v>
      </c>
      <c r="AN34">
        <v>25.277156878362565</v>
      </c>
      <c r="AO34">
        <v>25.531860139181298</v>
      </c>
      <c r="AP34">
        <v>0.40900132594086358</v>
      </c>
      <c r="AQ34">
        <v>0.22606131552419662</v>
      </c>
      <c r="AR34">
        <v>0.49934619529570412</v>
      </c>
      <c r="AS34">
        <v>0.17341778528225404</v>
      </c>
      <c r="AT34">
        <v>0.569812270000007</v>
      </c>
      <c r="AU34">
        <v>0.62524015000000155</v>
      </c>
      <c r="AV34">
        <v>0.55074574333333892</v>
      </c>
      <c r="AW34">
        <v>0.58174473999999421</v>
      </c>
    </row>
    <row r="35">
      <c r="A35">
        <v>34</v>
      </c>
      <c r="B35">
        <v>27.936378443068456</v>
      </c>
      <c r="C35">
        <v>26.890104302717589</v>
      </c>
      <c r="D35">
        <v>26.139256286205708</v>
      </c>
      <c r="E35">
        <v>27.001983456140341</v>
      </c>
      <c r="F35">
        <v>25.283630070175452</v>
      </c>
      <c r="G35">
        <v>26.490831592982449</v>
      </c>
      <c r="H35">
        <v>25.684081128070169</v>
      </c>
      <c r="I35">
        <v>25.940176449122809</v>
      </c>
      <c r="J35">
        <v>22.977841008281572</v>
      </c>
      <c r="K35">
        <v>22.538345661773018</v>
      </c>
      <c r="L35">
        <v>21.76496876491624</v>
      </c>
      <c r="M35">
        <v>22.557143945416883</v>
      </c>
      <c r="N35">
        <v>22.942214956854269</v>
      </c>
      <c r="O35">
        <v>22.081378876046166</v>
      </c>
      <c r="P35">
        <v>22.904434682683974</v>
      </c>
      <c r="Q35">
        <v>23.380194181385271</v>
      </c>
      <c r="R35">
        <v>24.747534024561393</v>
      </c>
      <c r="S35">
        <v>24.650775926315792</v>
      </c>
      <c r="T35">
        <v>24.864107952631581</v>
      </c>
      <c r="U35">
        <v>25.878410003508758</v>
      </c>
      <c r="V35">
        <v>27.386115061575516</v>
      </c>
      <c r="W35">
        <v>26.799805047242302</v>
      </c>
      <c r="X35">
        <v>27.349358581240701</v>
      </c>
      <c r="Y35">
        <v>26.797096340327926</v>
      </c>
      <c r="Z35">
        <v>25.879782607017535</v>
      </c>
      <c r="AA35">
        <v>24.709277654385964</v>
      </c>
      <c r="AB35">
        <v>24.861829450877188</v>
      </c>
      <c r="AC35">
        <v>25.642792442105275</v>
      </c>
      <c r="AD35">
        <v>24.327501913283221</v>
      </c>
      <c r="AE35">
        <v>23.149293269423556</v>
      </c>
      <c r="AF35">
        <v>23.379748956892211</v>
      </c>
      <c r="AG35">
        <v>23.615655412531339</v>
      </c>
      <c r="AH35">
        <v>24.131170592731827</v>
      </c>
      <c r="AI35">
        <v>24.391942547368423</v>
      </c>
      <c r="AJ35">
        <v>23.993638772932339</v>
      </c>
      <c r="AK35">
        <v>25.958474929323305</v>
      </c>
      <c r="AL35">
        <v>26.696622201754394</v>
      </c>
      <c r="AM35">
        <v>27.852388431578966</v>
      </c>
      <c r="AN35">
        <v>26.210688108771926</v>
      </c>
      <c r="AO35">
        <v>26.583981101754397</v>
      </c>
      <c r="AP35">
        <v>0.70448993145161509</v>
      </c>
      <c r="AQ35">
        <v>0.3676579757453613</v>
      </c>
      <c r="AR35">
        <v>0.87114303790323078</v>
      </c>
      <c r="AS35">
        <v>0.28648051942814945</v>
      </c>
      <c r="AT35">
        <v>0.58789227000000466</v>
      </c>
      <c r="AU35">
        <v>0.64231581666666671</v>
      </c>
      <c r="AV35">
        <v>0.56731907666667247</v>
      </c>
      <c r="AW35">
        <v>0.60082940666666218</v>
      </c>
    </row>
    <row r="36">
      <c r="A36">
        <v>35</v>
      </c>
      <c r="B36">
        <v>28.451618230994146</v>
      </c>
      <c r="C36">
        <v>27.316386347953227</v>
      </c>
      <c r="D36">
        <v>26.558905619883035</v>
      </c>
      <c r="E36">
        <v>27.455125397660812</v>
      </c>
      <c r="F36">
        <v>25.911504745614042</v>
      </c>
      <c r="G36">
        <v>27.154371336257299</v>
      </c>
      <c r="H36">
        <v>26.346399030701743</v>
      </c>
      <c r="I36">
        <v>26.604448391812873</v>
      </c>
      <c r="J36">
        <v>24.486733013363441</v>
      </c>
      <c r="K36">
        <v>23.963034859872021</v>
      </c>
      <c r="L36">
        <v>23.210613626858645</v>
      </c>
      <c r="M36">
        <v>23.965441658479186</v>
      </c>
      <c r="N36">
        <v>24.122296510533918</v>
      </c>
      <c r="O36">
        <v>23.311562745743135</v>
      </c>
      <c r="P36">
        <v>24.112183446320337</v>
      </c>
      <c r="Q36">
        <v>24.614003977056271</v>
      </c>
      <c r="R36">
        <v>25.376445426900574</v>
      </c>
      <c r="S36">
        <v>25.301809657894736</v>
      </c>
      <c r="T36">
        <v>25.511385150584793</v>
      </c>
      <c r="U36">
        <v>26.579955309941511</v>
      </c>
      <c r="V36">
        <v>27.886065315789487</v>
      </c>
      <c r="W36">
        <v>27.306107050682265</v>
      </c>
      <c r="X36">
        <v>27.845425373294361</v>
      </c>
      <c r="Y36">
        <v>27.277272348927855</v>
      </c>
      <c r="Z36">
        <v>26.615136274853789</v>
      </c>
      <c r="AA36">
        <v>25.265081247076019</v>
      </c>
      <c r="AB36">
        <v>25.532487633040926</v>
      </c>
      <c r="AC36">
        <v>26.316820154970777</v>
      </c>
      <c r="AD36">
        <v>25.221044581578965</v>
      </c>
      <c r="AE36">
        <v>24.043723879824565</v>
      </c>
      <c r="AF36">
        <v>24.374373974561376</v>
      </c>
      <c r="AG36">
        <v>24.632098405263164</v>
      </c>
      <c r="AH36">
        <v>24.782531078947368</v>
      </c>
      <c r="AI36">
        <v>25.146298511695914</v>
      </c>
      <c r="AJ36">
        <v>24.764186052631594</v>
      </c>
      <c r="AK36">
        <v>26.785168426315789</v>
      </c>
      <c r="AL36">
        <v>27.316091916666672</v>
      </c>
      <c r="AM36">
        <v>28.518047660818741</v>
      </c>
      <c r="AN36">
        <v>26.812248339181288</v>
      </c>
      <c r="AO36">
        <v>27.290068730994165</v>
      </c>
      <c r="AP36">
        <v>1.1913268702957023</v>
      </c>
      <c r="AQ36">
        <v>0.60317063596652609</v>
      </c>
      <c r="AR36">
        <v>1.4754702138440923</v>
      </c>
      <c r="AS36">
        <v>0.47537925357404376</v>
      </c>
      <c r="AT36">
        <v>0.60848360333334028</v>
      </c>
      <c r="AU36">
        <v>0.66089814999999952</v>
      </c>
      <c r="AV36">
        <v>0.5853990766666719</v>
      </c>
      <c r="AW36">
        <v>0.6184074066666625</v>
      </c>
    </row>
    <row r="37">
      <c r="A37">
        <v>36</v>
      </c>
      <c r="B37">
        <v>28.748390018919842</v>
      </c>
      <c r="C37">
        <v>27.552827393188856</v>
      </c>
      <c r="D37">
        <v>26.801269620227025</v>
      </c>
      <c r="E37">
        <v>27.70988833918128</v>
      </c>
      <c r="F37">
        <v>26.272195421052643</v>
      </c>
      <c r="G37">
        <v>27.53114007953215</v>
      </c>
      <c r="H37">
        <v>26.717928599999986</v>
      </c>
      <c r="I37">
        <v>26.994003001169602</v>
      </c>
      <c r="J37">
        <v>25.480341685111984</v>
      </c>
      <c r="K37">
        <v>24.880978724637689</v>
      </c>
      <c r="L37">
        <v>24.148006155467719</v>
      </c>
      <c r="M37">
        <v>24.865989704874817</v>
      </c>
      <c r="N37">
        <v>24.855899730880239</v>
      </c>
      <c r="O37">
        <v>24.110334948773435</v>
      </c>
      <c r="P37">
        <v>24.860396209956701</v>
      </c>
      <c r="Q37">
        <v>25.381246439393934</v>
      </c>
      <c r="R37">
        <v>25.740684162573086</v>
      </c>
      <c r="S37">
        <v>25.693695056140349</v>
      </c>
      <c r="T37">
        <v>25.894994015204681</v>
      </c>
      <c r="U37">
        <v>27.002263616374258</v>
      </c>
      <c r="V37">
        <v>28.185125570003443</v>
      </c>
      <c r="W37">
        <v>27.600972054122245</v>
      </c>
      <c r="X37">
        <v>28.141104498681358</v>
      </c>
      <c r="Y37">
        <v>27.556558024194455</v>
      </c>
      <c r="Z37">
        <v>27.068741276023378</v>
      </c>
      <c r="AA37">
        <v>25.588856839766073</v>
      </c>
      <c r="AB37">
        <v>25.939477481871339</v>
      </c>
      <c r="AC37">
        <v>26.716130867836281</v>
      </c>
      <c r="AD37">
        <v>25.759011916541361</v>
      </c>
      <c r="AE37">
        <v>24.61020149022557</v>
      </c>
      <c r="AF37">
        <v>25.003880992230556</v>
      </c>
      <c r="AG37">
        <v>25.29145873132833</v>
      </c>
      <c r="AH37">
        <v>25.175747565162908</v>
      </c>
      <c r="AI37">
        <v>25.627443809356734</v>
      </c>
      <c r="AJ37">
        <v>25.249469665664172</v>
      </c>
      <c r="AK37">
        <v>27.307513256641602</v>
      </c>
      <c r="AL37">
        <v>27.673400298245621</v>
      </c>
      <c r="AM37">
        <v>28.927069556725179</v>
      </c>
      <c r="AN37">
        <v>27.165206902923973</v>
      </c>
      <c r="AO37">
        <v>27.724452693567265</v>
      </c>
      <c r="AP37">
        <v>1.9483608091397873</v>
      </c>
      <c r="AQ37">
        <v>0.97679529618769045</v>
      </c>
      <c r="AR37">
        <v>2.3771150564516219</v>
      </c>
      <c r="AS37">
        <v>0.77577198771993849</v>
      </c>
      <c r="AT37">
        <v>0.62656360333333971</v>
      </c>
      <c r="AU37">
        <v>0.67948048333333411</v>
      </c>
      <c r="AV37">
        <v>0.59996341000000442</v>
      </c>
      <c r="AW37">
        <v>0.63397640666666355</v>
      </c>
    </row>
    <row r="38">
      <c r="A38">
        <v>37</v>
      </c>
      <c r="B38">
        <v>28.922618806845541</v>
      </c>
      <c r="C38">
        <v>27.690330105091164</v>
      </c>
      <c r="D38">
        <v>26.948712953904369</v>
      </c>
      <c r="E38">
        <v>27.851148614035079</v>
      </c>
      <c r="F38">
        <v>26.48673842982457</v>
      </c>
      <c r="G38">
        <v>27.747699156140342</v>
      </c>
      <c r="H38">
        <v>26.934772835964907</v>
      </c>
      <c r="I38">
        <v>27.22736561052632</v>
      </c>
      <c r="J38">
        <v>26.089246023527185</v>
      </c>
      <c r="K38">
        <v>25.421249256070038</v>
      </c>
      <c r="L38">
        <v>24.702703017410126</v>
      </c>
      <c r="M38">
        <v>25.393384084603774</v>
      </c>
      <c r="N38">
        <v>25.273603284559893</v>
      </c>
      <c r="O38">
        <v>24.590194485137072</v>
      </c>
      <c r="P38">
        <v>25.280153640259734</v>
      </c>
      <c r="Q38">
        <v>25.822544568398257</v>
      </c>
      <c r="R38">
        <v>25.946219898245602</v>
      </c>
      <c r="S38">
        <v>25.919344121052628</v>
      </c>
      <c r="T38">
        <v>26.118392879824558</v>
      </c>
      <c r="U38">
        <v>27.255823922807004</v>
      </c>
      <c r="V38">
        <v>28.362144824217417</v>
      </c>
      <c r="W38">
        <v>27.775303057562216</v>
      </c>
      <c r="X38">
        <v>28.319764957401691</v>
      </c>
      <c r="Y38">
        <v>27.724349699461051</v>
      </c>
      <c r="Z38">
        <v>27.327482943859636</v>
      </c>
      <c r="AA38">
        <v>25.786072099122798</v>
      </c>
      <c r="AB38">
        <v>26.173701664035079</v>
      </c>
      <c r="AC38">
        <v>26.944684914035108</v>
      </c>
      <c r="AD38">
        <v>26.068968918170434</v>
      </c>
      <c r="AE38">
        <v>24.943646433959898</v>
      </c>
      <c r="AF38">
        <v>25.37624900989973</v>
      </c>
      <c r="AG38">
        <v>25.684137390726828</v>
      </c>
      <c r="AH38">
        <v>25.406243384711779</v>
      </c>
      <c r="AI38">
        <v>25.922263773684207</v>
      </c>
      <c r="AJ38">
        <v>25.54340494536342</v>
      </c>
      <c r="AK38">
        <v>27.617417086967418</v>
      </c>
      <c r="AL38">
        <v>27.874014013157904</v>
      </c>
      <c r="AM38">
        <v>29.169352785964939</v>
      </c>
      <c r="AN38">
        <v>27.373524466666659</v>
      </c>
      <c r="AO38">
        <v>27.980044322807039</v>
      </c>
      <c r="AP38">
        <v>3.0278234146505394</v>
      </c>
      <c r="AQ38">
        <v>1.5267006230755218</v>
      </c>
      <c r="AR38">
        <v>3.5996818990591493</v>
      </c>
      <c r="AS38">
        <v>1.2248230551991632</v>
      </c>
      <c r="AT38">
        <v>0.64916393666667283</v>
      </c>
      <c r="AU38">
        <v>0.69956948333333457</v>
      </c>
      <c r="AV38">
        <v>0.61804341000000385</v>
      </c>
      <c r="AW38">
        <v>0.65205640666666476</v>
      </c>
    </row>
    <row r="39">
      <c r="A39">
        <v>38</v>
      </c>
      <c r="B39">
        <v>29.033567594771231</v>
      </c>
      <c r="C39">
        <v>27.790165816993472</v>
      </c>
      <c r="D39">
        <v>27.047942620915041</v>
      </c>
      <c r="E39">
        <v>27.946706222222208</v>
      </c>
      <c r="F39">
        <v>26.6189164385965</v>
      </c>
      <c r="G39">
        <v>27.878879899415196</v>
      </c>
      <c r="H39">
        <v>27.061718738596483</v>
      </c>
      <c r="I39">
        <v>27.372838553216379</v>
      </c>
      <c r="J39">
        <v>26.452562028609069</v>
      </c>
      <c r="K39">
        <v>25.741042454169037</v>
      </c>
      <c r="L39">
        <v>25.028887546019199</v>
      </c>
      <c r="M39">
        <v>25.70281279766607</v>
      </c>
      <c r="N39">
        <v>25.510003171572883</v>
      </c>
      <c r="O39">
        <v>24.871172688167377</v>
      </c>
      <c r="P39">
        <v>25.5160964038961</v>
      </c>
      <c r="Q39">
        <v>26.075006030735917</v>
      </c>
      <c r="R39">
        <v>26.086968633918122</v>
      </c>
      <c r="S39">
        <v>26.060117185964906</v>
      </c>
      <c r="T39">
        <v>26.262440077777775</v>
      </c>
      <c r="U39">
        <v>27.407432562573089</v>
      </c>
      <c r="V39">
        <v>28.481910745098052</v>
      </c>
      <c r="W39">
        <v>27.88936706100219</v>
      </c>
      <c r="X39">
        <v>28.441674082788698</v>
      </c>
      <c r="Y39">
        <v>27.839910041394319</v>
      </c>
      <c r="Z39">
        <v>27.488792611695899</v>
      </c>
      <c r="AA39">
        <v>25.923522358479524</v>
      </c>
      <c r="AB39">
        <v>26.325560846198833</v>
      </c>
      <c r="AC39">
        <v>27.085851626900613</v>
      </c>
      <c r="AD39">
        <v>26.270444919799509</v>
      </c>
      <c r="AE39">
        <v>25.154548377694237</v>
      </c>
      <c r="AF39">
        <v>25.604478027568899</v>
      </c>
      <c r="AG39">
        <v>25.918113050125321</v>
      </c>
      <c r="AH39">
        <v>25.573960870927312</v>
      </c>
      <c r="AI39">
        <v>26.10408307134503</v>
      </c>
      <c r="AJ39">
        <v>25.727855225062662</v>
      </c>
      <c r="AK39">
        <v>27.800760250626563</v>
      </c>
      <c r="AL39">
        <v>27.998289728070183</v>
      </c>
      <c r="AM39">
        <v>29.32173734853804</v>
      </c>
      <c r="AN39">
        <v>27.501988363742683</v>
      </c>
      <c r="AO39">
        <v>28.126653285380137</v>
      </c>
      <c r="AP39">
        <v>4.4287100201612919</v>
      </c>
      <c r="AQ39">
        <v>2.2714696166300161</v>
      </c>
      <c r="AR39">
        <v>5.0788857416666762</v>
      </c>
      <c r="AS39">
        <v>1.8381021226783929</v>
      </c>
      <c r="AT39">
        <v>0.67226627000000505</v>
      </c>
      <c r="AU39">
        <v>0.72016081666666842</v>
      </c>
      <c r="AV39">
        <v>0.63712807666667182</v>
      </c>
      <c r="AW39">
        <v>0.67264740666666434</v>
      </c>
    </row>
    <row r="40">
      <c r="A40">
        <v>39</v>
      </c>
      <c r="B40">
        <v>29.123422716030269</v>
      </c>
      <c r="C40">
        <v>27.877446195562442</v>
      </c>
      <c r="D40">
        <v>27.128589954592371</v>
      </c>
      <c r="E40">
        <v>28.024183830409338</v>
      </c>
      <c r="F40">
        <v>26.724476780701764</v>
      </c>
      <c r="G40">
        <v>27.981433976023396</v>
      </c>
      <c r="H40">
        <v>27.17460230789473</v>
      </c>
      <c r="I40">
        <v>27.482653829239773</v>
      </c>
      <c r="J40">
        <v>26.685299700357607</v>
      </c>
      <c r="K40">
        <v>25.941306318934704</v>
      </c>
      <c r="L40">
        <v>25.236044741294933</v>
      </c>
      <c r="M40">
        <v>25.905267510728375</v>
      </c>
      <c r="N40">
        <v>25.662531391919206</v>
      </c>
      <c r="O40">
        <v>25.047687891197675</v>
      </c>
      <c r="P40">
        <v>25.669172167532459</v>
      </c>
      <c r="Q40">
        <v>26.242591493073583</v>
      </c>
      <c r="R40">
        <v>26.197081702923967</v>
      </c>
      <c r="S40">
        <v>26.164227584210519</v>
      </c>
      <c r="T40">
        <v>26.371331942397667</v>
      </c>
      <c r="U40">
        <v>27.521876535672504</v>
      </c>
      <c r="V40">
        <v>28.571040665978686</v>
      </c>
      <c r="W40">
        <v>27.988364397775495</v>
      </c>
      <c r="X40">
        <v>28.54248987484236</v>
      </c>
      <c r="Y40">
        <v>27.939901383327587</v>
      </c>
      <c r="Z40">
        <v>27.597870946198817</v>
      </c>
      <c r="AA40">
        <v>26.042390284502915</v>
      </c>
      <c r="AB40">
        <v>26.44879302836258</v>
      </c>
      <c r="AC40">
        <v>27.202409006432777</v>
      </c>
      <c r="AD40">
        <v>26.416676254761914</v>
      </c>
      <c r="AE40">
        <v>25.299658654761913</v>
      </c>
      <c r="AF40">
        <v>25.76591104523807</v>
      </c>
      <c r="AG40">
        <v>26.076253042857147</v>
      </c>
      <c r="AH40">
        <v>25.710540690476179</v>
      </c>
      <c r="AI40">
        <v>26.234173369005848</v>
      </c>
      <c r="AJ40">
        <v>25.858065171428585</v>
      </c>
      <c r="AK40">
        <v>27.929863080952384</v>
      </c>
      <c r="AL40">
        <v>28.09444044298246</v>
      </c>
      <c r="AM40">
        <v>29.442482244444477</v>
      </c>
      <c r="AN40">
        <v>27.603331927485367</v>
      </c>
      <c r="AO40">
        <v>28.23157724795324</v>
      </c>
      <c r="AP40">
        <v>6.0832202923387104</v>
      </c>
      <c r="AQ40">
        <v>3.1960352768511822</v>
      </c>
      <c r="AR40">
        <v>6.7042369176075383</v>
      </c>
      <c r="AS40">
        <v>2.6146041901576194</v>
      </c>
      <c r="AT40">
        <v>0.69888427000000419</v>
      </c>
      <c r="AU40">
        <v>0.73673415000000197</v>
      </c>
      <c r="AV40">
        <v>0.65721707666667228</v>
      </c>
      <c r="AW40">
        <v>0.69424307333333068</v>
      </c>
    </row>
    <row r="41">
      <c r="A41">
        <v>40</v>
      </c>
      <c r="B41">
        <v>29.153010837289294</v>
      </c>
      <c r="C41">
        <v>27.913750574131424</v>
      </c>
      <c r="D41">
        <v>27.158763454936373</v>
      </c>
      <c r="E41">
        <v>28.058720938596462</v>
      </c>
      <c r="F41">
        <v>26.765249956140366</v>
      </c>
      <c r="G41">
        <v>28.025478885964908</v>
      </c>
      <c r="H41">
        <v>27.217174210526313</v>
      </c>
      <c r="I41">
        <v>27.524166271929829</v>
      </c>
      <c r="J41">
        <v>26.772642872106143</v>
      </c>
      <c r="K41">
        <v>26.021538183700383</v>
      </c>
      <c r="L41">
        <v>25.319403436570671</v>
      </c>
      <c r="M41">
        <v>25.984426057124004</v>
      </c>
      <c r="N41">
        <v>25.718381278932192</v>
      </c>
      <c r="O41">
        <v>25.115973427561311</v>
      </c>
      <c r="P41">
        <v>25.731847097835477</v>
      </c>
      <c r="Q41">
        <v>26.308476288744572</v>
      </c>
      <c r="R41">
        <v>26.245169938596479</v>
      </c>
      <c r="S41">
        <v>26.204304149122791</v>
      </c>
      <c r="T41">
        <v>26.416441140350887</v>
      </c>
      <c r="U41">
        <v>27.563498008771923</v>
      </c>
      <c r="V41">
        <v>28.608441586859321</v>
      </c>
      <c r="W41">
        <v>28.028350401215476</v>
      </c>
      <c r="X41">
        <v>28.584796500229366</v>
      </c>
      <c r="Y41">
        <v>27.98339255859419</v>
      </c>
      <c r="Z41">
        <v>27.644673280701738</v>
      </c>
      <c r="AA41">
        <v>26.0904442105263</v>
      </c>
      <c r="AB41">
        <v>26.501211710526334</v>
      </c>
      <c r="AC41">
        <v>27.249910552631611</v>
      </c>
      <c r="AD41">
        <v>26.47752925639098</v>
      </c>
      <c r="AE41">
        <v>25.360395098496245</v>
      </c>
      <c r="AF41">
        <v>25.834181229573922</v>
      </c>
      <c r="AG41">
        <v>26.139723535588978</v>
      </c>
      <c r="AH41">
        <v>25.770782010025059</v>
      </c>
      <c r="AI41">
        <v>26.28189866666667</v>
      </c>
      <c r="AJ41">
        <v>25.906914784461158</v>
      </c>
      <c r="AK41">
        <v>27.980367577944865</v>
      </c>
      <c r="AL41">
        <v>28.135597824561405</v>
      </c>
      <c r="AM41">
        <v>29.494924307017584</v>
      </c>
      <c r="AN41">
        <v>27.644408657894729</v>
      </c>
      <c r="AO41">
        <v>28.267445543859676</v>
      </c>
      <c r="AP41">
        <v>6.9504925645161286</v>
      </c>
      <c r="AQ41">
        <v>3.6864272704056837</v>
      </c>
      <c r="AR41">
        <v>7.5325565935483993</v>
      </c>
      <c r="AS41">
        <v>3.0239797576368446</v>
      </c>
      <c r="AT41">
        <v>0.71043527000000672</v>
      </c>
      <c r="AU41">
        <v>0.74426765000000117</v>
      </c>
      <c r="AV41">
        <v>0.66575491000000753</v>
      </c>
      <c r="AW41">
        <v>0.7035342399999962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166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0.4105297022454989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25.964931590730306</v>
      </c>
      <c r="D34">
        <v>0.89670287536881021</v>
      </c>
      <c r="E34">
        <v>0.99892226509563165</v>
      </c>
      <c r="F34" t="s">
        <v>61</v>
      </c>
    </row>
    <row r="35">
      <c r="A35" t="s">
        <v>63</v>
      </c>
      <c r="B35" t="s">
        <v>59</v>
      </c>
      <c r="C35">
        <v>25.977224033412647</v>
      </c>
      <c r="D35">
        <v>0.8545324548125568</v>
      </c>
      <c r="E35">
        <v>0.99974351055776989</v>
      </c>
      <c r="F35" t="s">
        <v>61</v>
      </c>
    </row>
    <row r="36">
      <c r="A36" t="s">
        <v>64</v>
      </c>
      <c r="B36" t="s">
        <v>59</v>
      </c>
      <c r="C36">
        <v>25.868560087991096</v>
      </c>
      <c r="D36">
        <v>0.87613537561151711</v>
      </c>
      <c r="E36">
        <v>0.99905458380219303</v>
      </c>
      <c r="F36" t="s">
        <v>61</v>
      </c>
    </row>
    <row r="37">
      <c r="A37" t="s">
        <v>65</v>
      </c>
      <c r="B37" t="s">
        <v>59</v>
      </c>
      <c r="C37">
        <v>25.995154022360261</v>
      </c>
      <c r="D37">
        <v>0.86100273308493125</v>
      </c>
      <c r="E37">
        <v>0.99928297138987199</v>
      </c>
      <c r="F37" t="s">
        <v>61</v>
      </c>
    </row>
    <row r="38">
      <c r="A38" t="s">
        <v>66</v>
      </c>
      <c r="B38" t="s">
        <v>67</v>
      </c>
      <c r="C38">
        <v>26.992513686921338</v>
      </c>
      <c r="D38">
        <v>0.88073505755773973</v>
      </c>
      <c r="E38">
        <v>0.9994246545321227</v>
      </c>
      <c r="F38" t="s">
        <v>61</v>
      </c>
    </row>
    <row r="39">
      <c r="A39" t="s">
        <v>68</v>
      </c>
      <c r="B39" t="s">
        <v>67</v>
      </c>
      <c r="C39">
        <v>26.832305750375774</v>
      </c>
      <c r="D39">
        <v>0.87633864972388875</v>
      </c>
      <c r="E39">
        <v>0.99928681422234655</v>
      </c>
      <c r="F39" t="s">
        <v>61</v>
      </c>
    </row>
    <row r="40">
      <c r="A40" t="s">
        <v>69</v>
      </c>
      <c r="B40" t="s">
        <v>67</v>
      </c>
      <c r="C40">
        <v>27.043235586736319</v>
      </c>
      <c r="D40">
        <v>0.84919666643266289</v>
      </c>
      <c r="E40">
        <v>0.99993202072397591</v>
      </c>
      <c r="F40" t="s">
        <v>61</v>
      </c>
    </row>
    <row r="41">
      <c r="A41" t="s">
        <v>70</v>
      </c>
      <c r="B41" t="s">
        <v>67</v>
      </c>
      <c r="C41">
        <v>26.890127081484174</v>
      </c>
      <c r="D41">
        <v>0.86521892581308713</v>
      </c>
      <c r="E41">
        <v>0.99935948270125474</v>
      </c>
      <c r="F41" t="s">
        <v>61</v>
      </c>
    </row>
    <row r="42">
      <c r="A42" t="s">
        <v>71</v>
      </c>
      <c r="B42" t="s">
        <v>72</v>
      </c>
      <c r="C42">
        <v>27.426333789103811</v>
      </c>
      <c r="D42">
        <v>0.89955161488788193</v>
      </c>
      <c r="E42">
        <v>0.99987389896120771</v>
      </c>
      <c r="F42" t="s">
        <v>61</v>
      </c>
    </row>
    <row r="43">
      <c r="A43" t="s">
        <v>73</v>
      </c>
      <c r="B43" t="s">
        <v>72</v>
      </c>
      <c r="C43">
        <v>27.572092950013783</v>
      </c>
      <c r="D43">
        <v>0.97478016332453699</v>
      </c>
      <c r="E43">
        <v>0.99926188033169183</v>
      </c>
      <c r="F43" t="s">
        <v>61</v>
      </c>
    </row>
    <row r="44">
      <c r="A44" t="s">
        <v>74</v>
      </c>
      <c r="B44" t="s">
        <v>72</v>
      </c>
      <c r="C44">
        <v>27.562479717717132</v>
      </c>
      <c r="D44">
        <v>0.88142439689874208</v>
      </c>
      <c r="E44">
        <v>0.99987322049202931</v>
      </c>
      <c r="F44" t="s">
        <v>61</v>
      </c>
    </row>
    <row r="45">
      <c r="A45" t="s">
        <v>75</v>
      </c>
      <c r="B45" t="s">
        <v>72</v>
      </c>
      <c r="C45">
        <v>27.411293687096581</v>
      </c>
      <c r="D45">
        <v>0.93630196703411572</v>
      </c>
      <c r="E45">
        <v>0.99960358277882011</v>
      </c>
      <c r="F45" t="s">
        <v>61</v>
      </c>
    </row>
    <row r="46">
      <c r="A46" t="s">
        <v>76</v>
      </c>
      <c r="B46" t="s">
        <v>77</v>
      </c>
      <c r="C46">
        <v>27.157616725716807</v>
      </c>
      <c r="D46">
        <v>0.96198026127849756</v>
      </c>
      <c r="E46">
        <v>0.99946010469334556</v>
      </c>
      <c r="F46" t="s">
        <v>61</v>
      </c>
    </row>
    <row r="47">
      <c r="A47" t="s">
        <v>78</v>
      </c>
      <c r="B47" t="s">
        <v>77</v>
      </c>
      <c r="C47">
        <v>27.474303834563635</v>
      </c>
      <c r="D47">
        <v>0.91520420339738706</v>
      </c>
      <c r="E47">
        <v>0.99980435270648482</v>
      </c>
      <c r="F47" t="s">
        <v>61</v>
      </c>
    </row>
    <row r="48">
      <c r="A48" t="s">
        <v>79</v>
      </c>
      <c r="B48" t="s">
        <v>77</v>
      </c>
      <c r="C48">
        <v>27.332481128720314</v>
      </c>
      <c r="D48">
        <v>0.9180967232073185</v>
      </c>
      <c r="E48">
        <v>0.99982121411869918</v>
      </c>
      <c r="F48" t="s">
        <v>61</v>
      </c>
    </row>
    <row r="49">
      <c r="A49" t="s">
        <v>80</v>
      </c>
      <c r="B49" t="s">
        <v>77</v>
      </c>
      <c r="C49">
        <v>27.368809528653319</v>
      </c>
      <c r="D49">
        <v>0.94746887272125524</v>
      </c>
      <c r="E49">
        <v>0.99940263590529199</v>
      </c>
      <c r="F49" t="s">
        <v>61</v>
      </c>
    </row>
    <row r="50">
      <c r="A50" t="s">
        <v>81</v>
      </c>
      <c r="B50" t="s">
        <v>82</v>
      </c>
      <c r="C50">
        <v>26.427766424046894</v>
      </c>
      <c r="D50">
        <v>0.92225005419989636</v>
      </c>
      <c r="E50">
        <v>0.99942925377563041</v>
      </c>
      <c r="F50" t="s">
        <v>61</v>
      </c>
    </row>
    <row r="51">
      <c r="A51" t="s">
        <v>83</v>
      </c>
      <c r="B51" t="s">
        <v>82</v>
      </c>
      <c r="C51">
        <v>26.42785213618097</v>
      </c>
      <c r="D51">
        <v>0.9767053167433668</v>
      </c>
      <c r="E51">
        <v>0.99914104487274757</v>
      </c>
      <c r="F51" t="s">
        <v>61</v>
      </c>
    </row>
    <row r="52">
      <c r="A52" t="s">
        <v>84</v>
      </c>
      <c r="B52" t="s">
        <v>82</v>
      </c>
      <c r="C52">
        <v>26.301887465300446</v>
      </c>
      <c r="D52">
        <v>0.90169161755935989</v>
      </c>
      <c r="E52">
        <v>0.99985882266984216</v>
      </c>
      <c r="F52" t="s">
        <v>61</v>
      </c>
    </row>
    <row r="53">
      <c r="A53" t="s">
        <v>85</v>
      </c>
      <c r="B53" t="s">
        <v>82</v>
      </c>
      <c r="C53">
        <v>26.305393144235147</v>
      </c>
      <c r="D53">
        <v>0.92995773398420734</v>
      </c>
      <c r="E53">
        <v>0.99959673813951455</v>
      </c>
      <c r="F53" t="s">
        <v>61</v>
      </c>
    </row>
    <row r="54">
      <c r="A54" t="s">
        <v>86</v>
      </c>
      <c r="B54" t="s">
        <v>87</v>
      </c>
      <c r="C54">
        <v>25.743263042513583</v>
      </c>
      <c r="D54">
        <v>0.86014739866651113</v>
      </c>
      <c r="E54">
        <v>0.9997226851299279</v>
      </c>
      <c r="F54" t="s">
        <v>61</v>
      </c>
    </row>
    <row r="55">
      <c r="A55" t="s">
        <v>88</v>
      </c>
      <c r="B55" t="s">
        <v>87</v>
      </c>
      <c r="C55">
        <v>26.10244504418905</v>
      </c>
      <c r="D55">
        <v>0.8572160546039107</v>
      </c>
      <c r="E55">
        <v>0.99963669708186143</v>
      </c>
      <c r="F55" t="s">
        <v>61</v>
      </c>
    </row>
    <row r="56">
      <c r="A56" t="s">
        <v>89</v>
      </c>
      <c r="B56" t="s">
        <v>87</v>
      </c>
      <c r="C56">
        <v>26.017815213180008</v>
      </c>
      <c r="D56">
        <v>0.84826521912657715</v>
      </c>
      <c r="E56">
        <v>0.9996804515951655</v>
      </c>
      <c r="F56" t="s">
        <v>61</v>
      </c>
    </row>
    <row r="57">
      <c r="A57" t="s">
        <v>90</v>
      </c>
      <c r="B57" t="s">
        <v>87</v>
      </c>
      <c r="C57">
        <v>25.994321436335742</v>
      </c>
      <c r="D57">
        <v>0.86203878266114531</v>
      </c>
      <c r="E57">
        <v>0.99952097828658915</v>
      </c>
      <c r="F57" t="s">
        <v>61</v>
      </c>
    </row>
    <row r="58">
      <c r="A58" t="s">
        <v>91</v>
      </c>
      <c r="B58" t="s">
        <v>92</v>
      </c>
      <c r="C58">
        <v>25.214314513279945</v>
      </c>
      <c r="D58">
        <v>0.98288760769677586</v>
      </c>
      <c r="E58">
        <v>0.99900902082463561</v>
      </c>
      <c r="F58" t="s">
        <v>61</v>
      </c>
    </row>
    <row r="59">
      <c r="A59" t="s">
        <v>93</v>
      </c>
      <c r="B59" t="s">
        <v>92</v>
      </c>
      <c r="C59">
        <v>25.232737616206595</v>
      </c>
      <c r="D59">
        <v>0.96282192441915959</v>
      </c>
      <c r="E59">
        <v>0.99947075158479759</v>
      </c>
      <c r="F59" t="s">
        <v>61</v>
      </c>
    </row>
    <row r="60">
      <c r="A60" t="s">
        <v>94</v>
      </c>
      <c r="B60" t="s">
        <v>92</v>
      </c>
      <c r="C60">
        <v>25.290329393989285</v>
      </c>
      <c r="D60">
        <v>0.93805842832969422</v>
      </c>
      <c r="E60">
        <v>0.99932167472833655</v>
      </c>
      <c r="F60" t="s">
        <v>61</v>
      </c>
    </row>
    <row r="61">
      <c r="A61" t="s">
        <v>95</v>
      </c>
      <c r="B61" t="s">
        <v>92</v>
      </c>
      <c r="C61">
        <v>25.302421498849608</v>
      </c>
      <c r="D61">
        <v>0.96265097197021854</v>
      </c>
      <c r="E61">
        <v>0.99962142997933867</v>
      </c>
      <c r="F61" t="s">
        <v>61</v>
      </c>
    </row>
    <row r="62">
      <c r="A62" t="s">
        <v>96</v>
      </c>
      <c r="B62" t="s">
        <v>97</v>
      </c>
      <c r="C62">
        <v>26.10478554467068</v>
      </c>
      <c r="D62">
        <v>0.98707267176964297</v>
      </c>
      <c r="E62">
        <v>0.99902975244812253</v>
      </c>
      <c r="F62" t="s">
        <v>61</v>
      </c>
    </row>
    <row r="63">
      <c r="A63" t="s">
        <v>98</v>
      </c>
      <c r="B63" t="s">
        <v>97</v>
      </c>
      <c r="C63">
        <v>25.969528176106522</v>
      </c>
      <c r="D63">
        <v>0.88077881698797378</v>
      </c>
      <c r="E63">
        <v>0.99983216326073532</v>
      </c>
      <c r="F63" t="s">
        <v>61</v>
      </c>
    </row>
    <row r="64">
      <c r="A64" t="s">
        <v>99</v>
      </c>
      <c r="B64" t="s">
        <v>97</v>
      </c>
      <c r="C64">
        <v>26.44437702953223</v>
      </c>
      <c r="D64">
        <v>0.9204548226960565</v>
      </c>
      <c r="E64">
        <v>0.99987959921160252</v>
      </c>
      <c r="F64" t="s">
        <v>61</v>
      </c>
    </row>
    <row r="65">
      <c r="A65" t="s">
        <v>100</v>
      </c>
      <c r="B65" t="s">
        <v>97</v>
      </c>
      <c r="C65">
        <v>26.467144082297729</v>
      </c>
      <c r="D65">
        <v>0.93120737848906021</v>
      </c>
      <c r="E65">
        <v>0.99979831056493429</v>
      </c>
      <c r="F65" t="s">
        <v>61</v>
      </c>
    </row>
    <row r="66">
      <c r="A66" t="s">
        <v>101</v>
      </c>
      <c r="B66" t="s">
        <v>102</v>
      </c>
      <c r="C66">
        <v>25.760395569133266</v>
      </c>
      <c r="D66">
        <v>0.9189872701062336</v>
      </c>
      <c r="E66">
        <v>0.99978915807605961</v>
      </c>
      <c r="F66" t="s">
        <v>61</v>
      </c>
    </row>
    <row r="67">
      <c r="A67" t="s">
        <v>103</v>
      </c>
      <c r="B67" t="s">
        <v>102</v>
      </c>
      <c r="C67">
        <v>25.48488051059055</v>
      </c>
      <c r="D67">
        <v>0.93225980096113359</v>
      </c>
      <c r="E67">
        <v>0.99972046204138165</v>
      </c>
      <c r="F67" t="s">
        <v>61</v>
      </c>
    </row>
    <row r="68">
      <c r="A68" t="s">
        <v>104</v>
      </c>
      <c r="B68" t="s">
        <v>102</v>
      </c>
      <c r="C68">
        <v>25.767716477279215</v>
      </c>
      <c r="D68">
        <v>0.91263372548569044</v>
      </c>
      <c r="E68">
        <v>0.99991595177821591</v>
      </c>
      <c r="F68" t="s">
        <v>61</v>
      </c>
    </row>
    <row r="69">
      <c r="A69" t="s">
        <v>105</v>
      </c>
      <c r="B69" t="s">
        <v>102</v>
      </c>
      <c r="C69">
        <v>25.632579622159003</v>
      </c>
      <c r="D69">
        <v>0.90694481592018095</v>
      </c>
      <c r="E69">
        <v>0.9997389664883779</v>
      </c>
      <c r="F69" t="s">
        <v>61</v>
      </c>
    </row>
    <row r="70">
      <c r="A70" t="s">
        <v>106</v>
      </c>
      <c r="B70" t="s">
        <v>107</v>
      </c>
      <c r="C70">
        <v>26.247655518076751</v>
      </c>
      <c r="D70">
        <v>0.94742630131806993</v>
      </c>
      <c r="E70">
        <v>0.99944531485716659</v>
      </c>
      <c r="F70" t="s">
        <v>61</v>
      </c>
    </row>
    <row r="71">
      <c r="A71" t="s">
        <v>108</v>
      </c>
      <c r="B71" t="s">
        <v>107</v>
      </c>
      <c r="C71">
        <v>26.156664783814016</v>
      </c>
      <c r="D71">
        <v>0.92174827737661369</v>
      </c>
      <c r="E71">
        <v>0.99896362368011815</v>
      </c>
      <c r="F71" t="s">
        <v>61</v>
      </c>
    </row>
    <row r="72">
      <c r="A72" t="s">
        <v>109</v>
      </c>
      <c r="B72" t="s">
        <v>107</v>
      </c>
      <c r="C72">
        <v>26.16095799586865</v>
      </c>
      <c r="D72">
        <v>0.94102745775429275</v>
      </c>
      <c r="E72">
        <v>0.99890779275445241</v>
      </c>
      <c r="F72" t="s">
        <v>61</v>
      </c>
    </row>
    <row r="73">
      <c r="A73" t="s">
        <v>110</v>
      </c>
      <c r="B73" t="s">
        <v>107</v>
      </c>
      <c r="C73">
        <v>26.585383817076568</v>
      </c>
      <c r="D73">
        <v>0.90112765316513443</v>
      </c>
      <c r="E73">
        <v>0.99959226691599545</v>
      </c>
      <c r="F73" t="s">
        <v>61</v>
      </c>
    </row>
    <row r="74">
      <c r="A74" t="s">
        <v>111</v>
      </c>
      <c r="B74" t="s">
        <v>112</v>
      </c>
      <c r="C74" t="s">
        <v>61</v>
      </c>
      <c r="D74" t="s">
        <v>61</v>
      </c>
      <c r="E74" t="s">
        <v>61</v>
      </c>
      <c r="F74" t="s">
        <v>163</v>
      </c>
    </row>
    <row r="75">
      <c r="A75" t="s">
        <v>113</v>
      </c>
      <c r="B75" t="s">
        <v>112</v>
      </c>
      <c r="C75" t="s">
        <v>61</v>
      </c>
      <c r="D75" t="s">
        <v>61</v>
      </c>
      <c r="E75" t="s">
        <v>61</v>
      </c>
      <c r="F75" t="s">
        <v>163</v>
      </c>
    </row>
    <row r="76">
      <c r="A76" t="s">
        <v>114</v>
      </c>
      <c r="B76" t="s">
        <v>112</v>
      </c>
      <c r="C76" t="s">
        <v>61</v>
      </c>
      <c r="D76" t="s">
        <v>61</v>
      </c>
      <c r="E76" t="s">
        <v>61</v>
      </c>
      <c r="F76" t="s">
        <v>163</v>
      </c>
    </row>
    <row r="77">
      <c r="A77" t="s">
        <v>115</v>
      </c>
      <c r="B77" t="s">
        <v>112</v>
      </c>
      <c r="C77" t="s">
        <v>61</v>
      </c>
      <c r="D77" t="s">
        <v>61</v>
      </c>
      <c r="E77" t="s">
        <v>61</v>
      </c>
      <c r="F77" t="s">
        <v>163</v>
      </c>
    </row>
    <row r="78">
      <c r="A78" t="s">
        <v>116</v>
      </c>
      <c r="B78" t="s">
        <v>117</v>
      </c>
      <c r="C78">
        <v>37.746861945804831</v>
      </c>
      <c r="D78">
        <v>0.46381761750166284</v>
      </c>
      <c r="E78">
        <v>0.98626409391322167</v>
      </c>
      <c r="F78" t="s">
        <v>61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0.031816045289855044</v>
      </c>
      <c r="C2">
        <v>0.035302806159423827</v>
      </c>
      <c r="D2">
        <v>0.032483509057971816</v>
      </c>
      <c r="E2">
        <v>0.040689065217393239</v>
      </c>
      <c r="F2">
        <v>0.044954242222220664</v>
      </c>
      <c r="G2">
        <v>0.040132407777777157</v>
      </c>
      <c r="H2">
        <v>0.045221275555553664</v>
      </c>
      <c r="I2">
        <v>0.044941361666666069</v>
      </c>
      <c r="J2">
        <v>0.0255083856410252</v>
      </c>
      <c r="K2">
        <v>0.041105679999998035</v>
      </c>
      <c r="L2">
        <v>0.035384494358973395</v>
      </c>
      <c r="M2">
        <v>0.03466140923076777</v>
      </c>
      <c r="N2">
        <v>0.037821320000001712</v>
      </c>
      <c r="O2">
        <v>0.03849477948717972</v>
      </c>
      <c r="P2">
        <v>0.040823547692307116</v>
      </c>
      <c r="Q2">
        <v>0.045511465641027371</v>
      </c>
      <c r="R2">
        <v>0.038251908888891517</v>
      </c>
      <c r="S2">
        <v>0.032769014444446132</v>
      </c>
      <c r="T2">
        <v>0.047535644444444358</v>
      </c>
      <c r="U2">
        <v>0.053669833888888352</v>
      </c>
      <c r="V2">
        <v>0.036717065217390488</v>
      </c>
      <c r="W2">
        <v>0.043367929347827072</v>
      </c>
      <c r="X2">
        <v>0.051855813405798479</v>
      </c>
      <c r="Y2">
        <v>0.051424403985506295</v>
      </c>
      <c r="Z2">
        <v>0.036061429347826301</v>
      </c>
      <c r="AA2">
        <v>0.037720679347827524</v>
      </c>
      <c r="AB2">
        <v>0.026981396739132801</v>
      </c>
      <c r="AC2">
        <v>0.045416168478261909</v>
      </c>
      <c r="AD2">
        <v>0.036457550000000616</v>
      </c>
      <c r="AE2">
        <v>0.028822396739130784</v>
      </c>
      <c r="AF2">
        <v>0.051586701666666013</v>
      </c>
      <c r="AG2">
        <v>0.04918504555555625</v>
      </c>
      <c r="AH2">
        <v>0.030704782608695247</v>
      </c>
      <c r="AI2">
        <v>0.044180561594202583</v>
      </c>
      <c r="AJ2">
        <v>0.036920293478261978</v>
      </c>
      <c r="AK2">
        <v>0.044047855072464337</v>
      </c>
      <c r="AL2">
        <v>0.04954863388888775</v>
      </c>
      <c r="AM2">
        <v>0.054870156111112678</v>
      </c>
      <c r="AN2">
        <v>0.049081992222223203</v>
      </c>
      <c r="AO2">
        <v>0.032828435000000322</v>
      </c>
      <c r="AP2">
        <v>0.02242023391812964</v>
      </c>
      <c r="AQ2">
        <v>0.096886930000000149</v>
      </c>
      <c r="AR2">
        <v>0.060059739999998918</v>
      </c>
      <c r="AS2">
        <v>0.064408709999999925</v>
      </c>
      <c r="AT2">
        <v>0.022797627840911883</v>
      </c>
      <c r="AU2">
        <v>0.025795374999999954</v>
      </c>
      <c r="AV2">
        <v>0.026127259999999985</v>
      </c>
      <c r="AW2">
        <v>0.025543600000000222</v>
      </c>
    </row>
    <row r="3">
      <c r="A3">
        <v>2</v>
      </c>
      <c r="B3">
        <v>0.025478170948616263</v>
      </c>
      <c r="C3">
        <v>0.025736574110675203</v>
      </c>
      <c r="D3">
        <v>0.023330471343874226</v>
      </c>
      <c r="E3">
        <v>0.027076367588934502</v>
      </c>
      <c r="F3">
        <v>0.031266573816423726</v>
      </c>
      <c r="G3">
        <v>0.028845813140095711</v>
      </c>
      <c r="H3">
        <v>0.02934578541062649</v>
      </c>
      <c r="I3">
        <v>0.029187118260868949</v>
      </c>
      <c r="J3">
        <v>0.021734681282050694</v>
      </c>
      <c r="K3">
        <v>0.030040423333331123</v>
      </c>
      <c r="L3">
        <v>0.024717308717947528</v>
      </c>
      <c r="M3">
        <v>0.025887911794870266</v>
      </c>
      <c r="N3">
        <v>0.030246946666668606</v>
      </c>
      <c r="O3">
        <v>0.031182298974358869</v>
      </c>
      <c r="P3">
        <v>0.02872899205128121</v>
      </c>
      <c r="Q3">
        <v>0.034328547948719645</v>
      </c>
      <c r="R3">
        <v>0.029471675265702935</v>
      </c>
      <c r="S3">
        <v>0.02083029458937391</v>
      </c>
      <c r="T3">
        <v>0.031978648792270192</v>
      </c>
      <c r="U3">
        <v>0.035207633961352069</v>
      </c>
      <c r="V3">
        <v>0.027020811594202332</v>
      </c>
      <c r="W3">
        <v>0.028139302700922908</v>
      </c>
      <c r="X3">
        <v>0.034569443675890543</v>
      </c>
      <c r="Y3">
        <v>0.032597303359683139</v>
      </c>
      <c r="Z3">
        <v>0.0247270589591575</v>
      </c>
      <c r="AA3">
        <v>0.026186892292491493</v>
      </c>
      <c r="AB3">
        <v>0.023194139986826734</v>
      </c>
      <c r="AC3">
        <v>0.03012835408432224</v>
      </c>
      <c r="AD3">
        <v>0.025844494927536932</v>
      </c>
      <c r="AE3">
        <v>0.023459334980237667</v>
      </c>
      <c r="AF3">
        <v>0.035213080869564539</v>
      </c>
      <c r="AG3">
        <v>0.034818271062802442</v>
      </c>
      <c r="AH3">
        <v>0.02130179183135672</v>
      </c>
      <c r="AI3">
        <v>0.033935399868247895</v>
      </c>
      <c r="AJ3">
        <v>0.02701991633728662</v>
      </c>
      <c r="AK3">
        <v>0.027723158102767709</v>
      </c>
      <c r="AL3">
        <v>0.034804911497583468</v>
      </c>
      <c r="AM3">
        <v>0.039178273574880684</v>
      </c>
      <c r="AN3">
        <v>0.033882588309179784</v>
      </c>
      <c r="AO3">
        <v>0.025190264927536621</v>
      </c>
      <c r="AP3">
        <v>0.012826154110767707</v>
      </c>
      <c r="AQ3">
        <v>0.084298096666666655</v>
      </c>
      <c r="AR3">
        <v>0.050141239999998977</v>
      </c>
      <c r="AS3">
        <v>0.05334587666666657</v>
      </c>
      <c r="AT3">
        <v>0.020670031219455431</v>
      </c>
      <c r="AU3">
        <v>0.027321208333333402</v>
      </c>
      <c r="AV3">
        <v>0.028797593333333094</v>
      </c>
      <c r="AW3">
        <v>0.027069599999999916</v>
      </c>
    </row>
    <row r="4">
      <c r="A4">
        <v>3</v>
      </c>
      <c r="B4">
        <v>0.013418129940710788</v>
      </c>
      <c r="C4">
        <v>0.01006684206192654</v>
      </c>
      <c r="D4">
        <v>0.0095996002964429117</v>
      </c>
      <c r="E4">
        <v>0.011556336627142727</v>
      </c>
      <c r="F4">
        <v>0.014145572077293611</v>
      </c>
      <c r="G4">
        <v>0.014888885169081156</v>
      </c>
      <c r="H4">
        <v>0.010036961932365251</v>
      </c>
      <c r="I4">
        <v>0.0084737081884052046</v>
      </c>
      <c r="J4">
        <v>0.017579476923076598</v>
      </c>
      <c r="K4">
        <v>0.01401599999999803</v>
      </c>
      <c r="L4">
        <v>0.0098537897435884148</v>
      </c>
      <c r="M4">
        <v>0.014444414358973034</v>
      </c>
      <c r="N4">
        <v>0.021909406666668296</v>
      </c>
      <c r="O4">
        <v>0.01891065179487228</v>
      </c>
      <c r="P4">
        <v>0.011675436410255813</v>
      </c>
      <c r="Q4">
        <v>0.01780496358974526</v>
      </c>
      <c r="R4">
        <v>0.018402441642514145</v>
      </c>
      <c r="S4">
        <v>0.0081285747343007309</v>
      </c>
      <c r="T4">
        <v>0.0099366531400968405</v>
      </c>
      <c r="U4">
        <v>0.012549267367149231</v>
      </c>
      <c r="V4">
        <v>0.016942891304347452</v>
      </c>
      <c r="W4">
        <v>0.0064258427206862478</v>
      </c>
      <c r="X4">
        <v>0.014994240612649534</v>
      </c>
      <c r="Y4">
        <v>0.01148103606719264</v>
      </c>
      <c r="Z4">
        <v>0.0099595219038208782</v>
      </c>
      <c r="AA4">
        <v>0.0089309385704887667</v>
      </c>
      <c r="AB4">
        <v>0.016736383234520869</v>
      </c>
      <c r="AC4">
        <v>0.012170039690383216</v>
      </c>
      <c r="AD4">
        <v>0.010272439855072868</v>
      </c>
      <c r="AE4">
        <v>0.014663106554678063</v>
      </c>
      <c r="AF4">
        <v>0.012354293405796746</v>
      </c>
      <c r="AG4">
        <v>0.013585163236715658</v>
      </c>
      <c r="AH4">
        <v>0.012280134387351538</v>
      </c>
      <c r="AI4">
        <v>0.015679238142292107</v>
      </c>
      <c r="AJ4">
        <v>0.011015872529644977</v>
      </c>
      <c r="AK4">
        <v>0.012543127799736986</v>
      </c>
      <c r="AL4">
        <v>0.016246022439612151</v>
      </c>
      <c r="AM4">
        <v>0.017764557705315376</v>
      </c>
      <c r="AN4">
        <v>0.015249851062802744</v>
      </c>
      <c r="AO4">
        <v>0.013355594855072983</v>
      </c>
      <c r="AP4">
        <v>-0.0013457590299275068</v>
      </c>
      <c r="AQ4">
        <v>0.061409429999999876</v>
      </c>
      <c r="AR4">
        <v>0.035644906666665754</v>
      </c>
      <c r="AS4">
        <v>0.041901543333333624</v>
      </c>
      <c r="AT4">
        <v>0.020068267931331984</v>
      </c>
      <c r="AU4">
        <v>0.032661875000000506</v>
      </c>
      <c r="AV4">
        <v>0.037953259999999656</v>
      </c>
      <c r="AW4">
        <v>0.03241026666666702</v>
      </c>
    </row>
    <row r="5">
      <c r="A5">
        <v>4</v>
      </c>
      <c r="B5">
        <v>0.0051730889328056584</v>
      </c>
      <c r="C5">
        <v>-0.00026222332015590766</v>
      </c>
      <c r="D5">
        <v>0.0050240625823452234</v>
      </c>
      <c r="E5">
        <v>-0.00091202766798303969</v>
      </c>
      <c r="F5">
        <v>0.0016022370048300871</v>
      </c>
      <c r="G5">
        <v>0.0055096238647336371</v>
      </c>
      <c r="H5">
        <v>-0.0008791948792286064</v>
      </c>
      <c r="I5">
        <v>-3.2701884058905506E-05</v>
      </c>
      <c r="J5">
        <v>0.0088466058974354667</v>
      </c>
      <c r="K5">
        <v>0.0079099099999981881</v>
      </c>
      <c r="L5">
        <v>0.0041459374358971957</v>
      </c>
      <c r="M5">
        <v>0.0083412502564090829</v>
      </c>
      <c r="N5">
        <v>0.014335200000001436</v>
      </c>
      <c r="O5">
        <v>0.016557337948718054</v>
      </c>
      <c r="P5">
        <v>-3.7452564103368502E-05</v>
      </c>
      <c r="Q5">
        <v>0.0096737125641044308</v>
      </c>
      <c r="R5">
        <v>0.0096222080193255621</v>
      </c>
      <c r="S5">
        <v>-0.0022841451207713526</v>
      </c>
      <c r="T5">
        <v>0.0031533241545891322</v>
      </c>
      <c r="U5">
        <v>0.0036239007729461648</v>
      </c>
      <c r="V5">
        <v>0.0053389710144924329</v>
      </c>
      <c r="W5">
        <v>-0.0030806172595512216</v>
      </c>
      <c r="X5">
        <v>-0.0030549624505917805</v>
      </c>
      <c r="Y5">
        <v>-0.0027682312252972352</v>
      </c>
      <c r="Z5">
        <v>0.0089249848484849181</v>
      </c>
      <c r="AA5">
        <v>0.0046453181818191247</v>
      </c>
      <c r="AB5">
        <v>0.011041626482214628</v>
      </c>
      <c r="AC5">
        <v>0.0018410586297767928</v>
      </c>
      <c r="AD5">
        <v>0.0069070514492759472</v>
      </c>
      <c r="AE5">
        <v>0.0058668781291180139</v>
      </c>
      <c r="AF5">
        <v>0.00093983927536189782</v>
      </c>
      <c r="AG5">
        <v>0.0015070554106291212</v>
      </c>
      <c r="AH5">
        <v>0.00096947694334614809</v>
      </c>
      <c r="AI5">
        <v>0.0058157430830032553</v>
      </c>
      <c r="AJ5">
        <v>0.0011158287220029983</v>
      </c>
      <c r="AK5">
        <v>0.003466430830040057</v>
      </c>
      <c r="AL5">
        <v>0.0053171333816415256</v>
      </c>
      <c r="AM5">
        <v>0.003217175169083486</v>
      </c>
      <c r="AN5">
        <v>0.0042464471497591916</v>
      </c>
      <c r="AO5">
        <v>0.011439258115943041</v>
      </c>
      <c r="AP5">
        <v>-0.0071250055039557836</v>
      </c>
      <c r="AQ5">
        <v>0.039283763333333166</v>
      </c>
      <c r="AR5">
        <v>0.029541239999999025</v>
      </c>
      <c r="AS5">
        <v>0.032746209999999998</v>
      </c>
      <c r="AT5">
        <v>0.015651837976542016</v>
      </c>
      <c r="AU5">
        <v>0.028084208333333471</v>
      </c>
      <c r="AV5">
        <v>0.036427259999999517</v>
      </c>
      <c r="AW5">
        <v>0.036987933333334055</v>
      </c>
    </row>
    <row r="6">
      <c r="A6">
        <v>5</v>
      </c>
      <c r="B6">
        <v>0.0022687145915671891</v>
      </c>
      <c r="C6">
        <v>-0.0021989553689043539</v>
      </c>
      <c r="D6">
        <v>-0.0010774751317526032</v>
      </c>
      <c r="E6">
        <v>-0.0019363919631083526</v>
      </c>
      <c r="F6">
        <v>-0.0002600980676334963</v>
      </c>
      <c r="G6">
        <v>-0.00081763743961404955</v>
      </c>
      <c r="H6">
        <v>-0.0049290183574899338</v>
      </c>
      <c r="I6">
        <v>-0.00014677862318901447</v>
      </c>
      <c r="J6">
        <v>0.003165734871794168</v>
      </c>
      <c r="K6">
        <v>0.0033298199999984845</v>
      </c>
      <c r="L6">
        <v>0.0037784184615379246</v>
      </c>
      <c r="M6">
        <v>0.0030014194871785804</v>
      </c>
      <c r="N6">
        <v>0.0067609933333345751</v>
      </c>
      <c r="O6">
        <v>0.0081003574358975428</v>
      </c>
      <c r="P6">
        <v>-0.00030600820512871607</v>
      </c>
      <c r="Q6">
        <v>1.6461538462575476E-05</v>
      </c>
      <c r="R6">
        <v>0.0023676410628041822</v>
      </c>
      <c r="S6">
        <v>0.00027346835748875975</v>
      </c>
      <c r="T6">
        <v>0.00094799516908228298</v>
      </c>
      <c r="U6">
        <v>3.9200845409759211E-05</v>
      </c>
      <c r="V6">
        <v>-0.0001612826086963004</v>
      </c>
      <c r="W6">
        <v>-0.0064830772397885816</v>
      </c>
      <c r="X6">
        <v>-0.0081338321804991232</v>
      </c>
      <c r="Y6">
        <v>-0.00481049851778792</v>
      </c>
      <c r="Z6">
        <v>0.007127114459815509</v>
      </c>
      <c r="AA6">
        <v>0.0026486977931496902</v>
      </c>
      <c r="AB6">
        <v>0.0030582030632424484</v>
      </c>
      <c r="AC6">
        <v>0.00066741090250399537</v>
      </c>
      <c r="AD6">
        <v>0.0043046630434786515</v>
      </c>
      <c r="AE6">
        <v>-0.00064035029644227137</v>
      </c>
      <c r="AF6">
        <v>-0.0020822815217393931</v>
      </c>
      <c r="AG6">
        <v>-0.0037040524154576815</v>
      </c>
      <c r="AH6">
        <v>-0.0019485138339923047</v>
      </c>
      <c r="AI6">
        <v>-0.0017590853096183245</v>
      </c>
      <c r="AJ6">
        <v>-0.0034435484189718757</v>
      </c>
      <c r="AK6">
        <v>0.0020194005270091075</v>
      </c>
      <c r="AL6">
        <v>-0.0010344223429963328</v>
      </c>
      <c r="AM6">
        <v>-0.0037005407004824242</v>
      </c>
      <c r="AN6">
        <v>0.0001097099033824378</v>
      </c>
      <c r="AO6">
        <v>0.0064712547101462015</v>
      </c>
      <c r="AP6">
        <v>-0.0083265853113179134</v>
      </c>
      <c r="AQ6">
        <v>0.029365429999999915</v>
      </c>
      <c r="AR6">
        <v>0.027252573333332641</v>
      </c>
      <c r="AS6">
        <v>0.029694543333333545</v>
      </c>
      <c r="AT6">
        <v>0.013524074688418875</v>
      </c>
      <c r="AU6">
        <v>0.028084208333333471</v>
      </c>
      <c r="AV6">
        <v>0.034901259999999379</v>
      </c>
      <c r="AW6">
        <v>0.041565600000000646</v>
      </c>
    </row>
    <row r="7">
      <c r="A7">
        <v>6</v>
      </c>
      <c r="B7">
        <v>0.00012734025032923313</v>
      </c>
      <c r="C7">
        <v>-0.0033726874176527311</v>
      </c>
      <c r="D7">
        <v>-0.003364012845850084</v>
      </c>
      <c r="E7">
        <v>-0.005249422924900049</v>
      </c>
      <c r="F7">
        <v>-0.0051740998067635324</v>
      </c>
      <c r="G7">
        <v>-0.001804232077295076</v>
      </c>
      <c r="H7">
        <v>-0.008978841835750373</v>
      </c>
      <c r="I7">
        <v>-0.002549522028985951</v>
      </c>
      <c r="J7">
        <v>0.0020625305128203486</v>
      </c>
      <c r="K7">
        <v>-0.0035389366666676025</v>
      </c>
      <c r="L7">
        <v>0.00035923282051220085</v>
      </c>
      <c r="M7">
        <v>0.0037649220512805393</v>
      </c>
      <c r="N7">
        <v>-0.0046278799999996956</v>
      </c>
      <c r="O7">
        <v>-0.0018826230769231067</v>
      </c>
      <c r="P7">
        <v>0.0040027694871787034</v>
      </c>
      <c r="Q7">
        <v>-0.0081147894871782533</v>
      </c>
      <c r="R7">
        <v>-0.0079382592270507146</v>
      </c>
      <c r="S7">
        <v>0.0043570818357503427</v>
      </c>
      <c r="T7">
        <v>0.0010313328502413732</v>
      </c>
      <c r="U7">
        <v>-0.0012568324154593746</v>
      </c>
      <c r="V7">
        <v>-0.010238869565217801</v>
      </c>
      <c r="W7">
        <v>-0.0014932038866928288</v>
      </c>
      <c r="X7">
        <v>-0.0086350352437403188</v>
      </c>
      <c r="Y7">
        <v>-0.011430432476944308</v>
      </c>
      <c r="Z7">
        <v>0.002277577404479203</v>
      </c>
      <c r="AA7">
        <v>-0.0016365892621865719</v>
      </c>
      <c r="AB7">
        <v>-0.0011105536890627654</v>
      </c>
      <c r="AC7">
        <v>-0.0027949034914351856</v>
      </c>
      <c r="AD7">
        <v>0.002465274637681425</v>
      </c>
      <c r="AE7">
        <v>-0.0033329120553355907</v>
      </c>
      <c r="AF7">
        <v>-0.0081560689855075807</v>
      </c>
      <c r="AG7">
        <v>-0.0089154935748783082</v>
      </c>
      <c r="AH7">
        <v>-0.0033405046113306192</v>
      </c>
      <c r="AI7">
        <v>-0.0062822470355734517</v>
      </c>
      <c r="AJ7">
        <v>-0.0080032588932796855</v>
      </c>
      <c r="AK7">
        <v>-0.00019096310935395877</v>
      </c>
      <c r="AL7">
        <v>-0.0050969780676339838</v>
      </c>
      <c r="AM7">
        <v>-0.0068035899033804803</v>
      </c>
      <c r="AN7">
        <v>-0.00097536067632741918</v>
      </c>
      <c r="AO7">
        <v>0.0015035846376822981</v>
      </c>
      <c r="AP7">
        <v>-0.0095278317853462191</v>
      </c>
      <c r="AQ7">
        <v>0.027839763333333156</v>
      </c>
      <c r="AR7">
        <v>0.026489573333333016</v>
      </c>
      <c r="AS7">
        <v>0.028168543333333407</v>
      </c>
      <c r="AT7">
        <v>0.011396311400295733</v>
      </c>
      <c r="AU7">
        <v>0.027321541666666782</v>
      </c>
      <c r="AV7">
        <v>0.034138259999999754</v>
      </c>
      <c r="AW7">
        <v>0.044617600000000479</v>
      </c>
    </row>
    <row r="8">
      <c r="A8">
        <v>7</v>
      </c>
      <c r="B8">
        <v>-0.0058287007575752448</v>
      </c>
      <c r="C8">
        <v>-0.0091244194664010791</v>
      </c>
      <c r="D8">
        <v>-0.0064135505599471898</v>
      </c>
      <c r="E8">
        <v>-0.0047477872200252236</v>
      </c>
      <c r="F8">
        <v>-0.0085621015458938743</v>
      </c>
      <c r="G8">
        <v>-0.0058424933816429991</v>
      </c>
      <c r="H8">
        <v>-0.013791665314010881</v>
      </c>
      <c r="I8">
        <v>-0.0072412654347830951</v>
      </c>
      <c r="J8">
        <v>0.00095932615384608511</v>
      </c>
      <c r="K8">
        <v>-0.0088820266666673753</v>
      </c>
      <c r="L8">
        <v>-8.2861538466261209E-06</v>
      </c>
      <c r="M8">
        <v>-0.0046269087179497959</v>
      </c>
      <c r="N8">
        <v>-0.0045727533333326242</v>
      </c>
      <c r="O8">
        <v>-0.0095766035897431045</v>
      </c>
      <c r="P8">
        <v>0.0044968805128200451</v>
      </c>
      <c r="Q8">
        <v>-0.013957040512819319</v>
      </c>
      <c r="R8">
        <v>-0.0060371595169059766</v>
      </c>
      <c r="S8">
        <v>4.8028647344544595E-05</v>
      </c>
      <c r="T8">
        <v>-0.0026999961352656143</v>
      </c>
      <c r="U8">
        <v>-0.013997199009662342</v>
      </c>
      <c r="V8">
        <v>-0.007346456521738709</v>
      </c>
      <c r="W8">
        <v>-0.0033699972002625422</v>
      </c>
      <c r="X8">
        <v>-0.0076105716403152002</v>
      </c>
      <c r="Y8">
        <v>-0.01194703310276779</v>
      </c>
      <c r="Z8">
        <v>-0.0063866263175231808</v>
      </c>
      <c r="AA8">
        <v>-0.010499876317521917</v>
      </c>
      <c r="AB8">
        <v>-0.0052793104413684233</v>
      </c>
      <c r="AC8">
        <v>-0.0039682178853746031</v>
      </c>
      <c r="AD8">
        <v>-0.0031884471014484994</v>
      </c>
      <c r="AE8">
        <v>-0.0037368071475620823</v>
      </c>
      <c r="AF8">
        <v>-0.011941189782608941</v>
      </c>
      <c r="AG8">
        <v>-0.011837934734298727</v>
      </c>
      <c r="AH8">
        <v>-0.00091782872200241172</v>
      </c>
      <c r="AI8">
        <v>-0.012331408761528717</v>
      </c>
      <c r="AJ8">
        <v>-0.0079853027009217925</v>
      </c>
      <c r="AK8">
        <v>-0.0077416600790507495</v>
      </c>
      <c r="AL8">
        <v>-0.0091595337922716347</v>
      </c>
      <c r="AM8">
        <v>-0.0091436391062789113</v>
      </c>
      <c r="AN8">
        <v>-0.0058747645893717504</v>
      </c>
      <c r="AO8">
        <v>-0.0042270854347821185</v>
      </c>
      <c r="AP8">
        <v>-0.0099664115927078356</v>
      </c>
      <c r="AQ8">
        <v>0.025551096666666329</v>
      </c>
      <c r="AR8">
        <v>0.022674906666666494</v>
      </c>
      <c r="AS8">
        <v>0.025879543333333643</v>
      </c>
      <c r="AT8">
        <v>0.0062168814455056953</v>
      </c>
      <c r="AU8">
        <v>0.027321541666666782</v>
      </c>
      <c r="AV8">
        <v>0.033375259999999241</v>
      </c>
      <c r="AW8">
        <v>0.046143600000000617</v>
      </c>
    </row>
    <row r="9">
      <c r="A9">
        <v>8</v>
      </c>
      <c r="B9">
        <v>-0.013310741765480305</v>
      </c>
      <c r="C9">
        <v>-0.012587151515149664</v>
      </c>
      <c r="D9">
        <v>-0.0064110882740449071</v>
      </c>
      <c r="E9">
        <v>-0.0095864848484836784</v>
      </c>
      <c r="F9">
        <v>-0.011950103285024216</v>
      </c>
      <c r="G9">
        <v>-0.0083550880193241639</v>
      </c>
      <c r="H9">
        <v>-0.0094488221256048277</v>
      </c>
      <c r="I9">
        <v>-0.0088810088405804066</v>
      </c>
      <c r="J9">
        <v>-0.00014421153846155832</v>
      </c>
      <c r="K9">
        <v>-0.014987783333334281</v>
      </c>
      <c r="L9">
        <v>0.00038719487179461609</v>
      </c>
      <c r="M9">
        <v>-0.008441072820513984</v>
      </c>
      <c r="N9">
        <v>-0.0075696266666667178</v>
      </c>
      <c r="O9">
        <v>-0.014218917435897538</v>
      </c>
      <c r="P9">
        <v>-0.0018756751282054118</v>
      </c>
      <c r="Q9">
        <v>-0.01216995820512734</v>
      </c>
      <c r="R9">
        <v>-0.010239393140095032</v>
      </c>
      <c r="S9">
        <v>-0.0050240245410617668</v>
      </c>
      <c r="T9">
        <v>-0.0049056584541067316</v>
      </c>
      <c r="U9">
        <v>-0.013004232270531713</v>
      </c>
      <c r="V9">
        <v>-0.0082687101449274714</v>
      </c>
      <c r="W9">
        <v>-0.0082987905138334206</v>
      </c>
      <c r="X9">
        <v>-0.011926774703556298</v>
      </c>
      <c r="Y9">
        <v>-0.013226633728591342</v>
      </c>
      <c r="Z9">
        <v>-0.011998830039525732</v>
      </c>
      <c r="AA9">
        <v>-0.0094448300395248985</v>
      </c>
      <c r="AB9">
        <v>-0.0079224005270073228</v>
      </c>
      <c r="AC9">
        <v>-0.012008198945981263</v>
      </c>
      <c r="AD9">
        <v>-0.0042645021739118327</v>
      </c>
      <c r="AE9">
        <v>-0.0087183689064556091</v>
      </c>
      <c r="AF9">
        <v>-0.012674643913043404</v>
      </c>
      <c r="AG9">
        <v>-0.016286375893718841</v>
      </c>
      <c r="AH9">
        <v>-0.00078415283267441183</v>
      </c>
      <c r="AI9">
        <v>-0.014565570487483637</v>
      </c>
      <c r="AJ9">
        <v>-0.0087303465085630805</v>
      </c>
      <c r="AK9">
        <v>-0.0084256903820816298</v>
      </c>
      <c r="AL9">
        <v>-0.0094074228502423196</v>
      </c>
      <c r="AM9">
        <v>-0.01377268830917755</v>
      </c>
      <c r="AN9">
        <v>-0.010011501835748504</v>
      </c>
      <c r="AO9">
        <v>-0.0053804221739124358</v>
      </c>
      <c r="AP9">
        <v>-0.0081159914000688005</v>
      </c>
      <c r="AQ9">
        <v>0.023262429999999501</v>
      </c>
      <c r="AR9">
        <v>0.026489573333333016</v>
      </c>
      <c r="AS9">
        <v>0.023590543333333436</v>
      </c>
      <c r="AT9">
        <v>0.00027445149071514408</v>
      </c>
      <c r="AU9">
        <v>0.032662208333332998</v>
      </c>
      <c r="AV9">
        <v>0.033375259999999241</v>
      </c>
      <c r="AW9">
        <v>0.049195600000000894</v>
      </c>
    </row>
    <row r="10">
      <c r="A10">
        <v>9</v>
      </c>
      <c r="B10">
        <v>-0.013926449440052391</v>
      </c>
      <c r="C10">
        <v>-0.009946216897231519</v>
      </c>
      <c r="D10">
        <v>-0.0094606259881420129</v>
      </c>
      <c r="E10">
        <v>-0.0090848491436097412</v>
      </c>
      <c r="F10">
        <v>-0.01304910502415435</v>
      </c>
      <c r="G10">
        <v>-0.013919349323671781</v>
      </c>
      <c r="H10">
        <v>-0.0066319789371989124</v>
      </c>
      <c r="I10">
        <v>-0.0089950855797109597</v>
      </c>
      <c r="J10">
        <v>-0.0035364158974360294</v>
      </c>
      <c r="K10">
        <v>-0.012701540000000122</v>
      </c>
      <c r="L10">
        <v>0.0023086758974355526</v>
      </c>
      <c r="M10">
        <v>-0.013018236923078241</v>
      </c>
      <c r="N10">
        <v>-0.0090404999999993407</v>
      </c>
      <c r="O10">
        <v>-0.01580956461538463</v>
      </c>
      <c r="P10">
        <v>-0.0090108974358980021</v>
      </c>
      <c r="Q10">
        <v>-0.0088572092307681594</v>
      </c>
      <c r="R10">
        <v>-0.010627293429950502</v>
      </c>
      <c r="S10">
        <v>-0.0085700777294674957</v>
      </c>
      <c r="T10">
        <v>-0.0093999874396133443</v>
      </c>
      <c r="U10">
        <v>-0.015825932198068493</v>
      </c>
      <c r="V10">
        <v>-0.0061392971014493369</v>
      </c>
      <c r="W10">
        <v>-0.014753583827403549</v>
      </c>
      <c r="X10">
        <v>-0.01547997776679777</v>
      </c>
      <c r="Y10">
        <v>-0.010691234354414547</v>
      </c>
      <c r="Z10">
        <v>-0.013796700428194697</v>
      </c>
      <c r="AA10">
        <v>-0.0091527837615279495</v>
      </c>
      <c r="AB10">
        <v>-0.011328157279313356</v>
      </c>
      <c r="AC10">
        <v>-0.014707513339919931</v>
      </c>
      <c r="AD10">
        <v>-0.0083925572463754428</v>
      </c>
      <c r="AE10">
        <v>-0.012173930665348998</v>
      </c>
      <c r="AF10">
        <v>-0.0065414313768110688</v>
      </c>
      <c r="AG10">
        <v>-0.012342150386472461</v>
      </c>
      <c r="AH10">
        <v>-0.0059911436100135163</v>
      </c>
      <c r="AI10">
        <v>-0.016036732213438487</v>
      </c>
      <c r="AJ10">
        <v>-0.0071863903162050491</v>
      </c>
      <c r="AK10">
        <v>-0.012924387351778144</v>
      </c>
      <c r="AL10">
        <v>-0.011943978574879388</v>
      </c>
      <c r="AM10">
        <v>-0.012298070845409459</v>
      </c>
      <c r="AN10">
        <v>-0.012622239082126008</v>
      </c>
      <c r="AO10">
        <v>-0.0095854255797096499</v>
      </c>
      <c r="AP10">
        <v>-0.0032139045407633127</v>
      </c>
      <c r="AQ10">
        <v>0.022499429999999876</v>
      </c>
      <c r="AR10">
        <v>0.032593239999999746</v>
      </c>
      <c r="AS10">
        <v>0.022064543333333297</v>
      </c>
      <c r="AT10">
        <v>-0.0018529784640741731</v>
      </c>
      <c r="AU10">
        <v>0.038002541666665834</v>
      </c>
      <c r="AV10">
        <v>0.031849259999999102</v>
      </c>
      <c r="AW10">
        <v>0.048432600000000381</v>
      </c>
    </row>
    <row r="11">
      <c r="A11">
        <v>10</v>
      </c>
      <c r="B11">
        <v>-0.013779157114623963</v>
      </c>
      <c r="C11">
        <v>-0.0088312822793135126</v>
      </c>
      <c r="D11">
        <v>-0.012510163702239563</v>
      </c>
      <c r="E11">
        <v>-0.012397880105401882</v>
      </c>
      <c r="F11">
        <v>-0.014148440096618309</v>
      </c>
      <c r="G11">
        <v>-0.017194943961353015</v>
      </c>
      <c r="H11">
        <v>-0.0038151357487929971</v>
      </c>
      <c r="I11">
        <v>-0.0098718289855077579</v>
      </c>
      <c r="J11">
        <v>-0.005402953589744186</v>
      </c>
      <c r="K11">
        <v>-0.014229629999999993</v>
      </c>
      <c r="L11">
        <v>-0.0018735097435902404</v>
      </c>
      <c r="M11">
        <v>-0.011491734358975769</v>
      </c>
      <c r="N11">
        <v>-0.014326039999999374</v>
      </c>
      <c r="O11">
        <v>-0.016637211794872098</v>
      </c>
      <c r="P11">
        <v>-0.014620453076923834</v>
      </c>
      <c r="Q11">
        <v>-0.0063074602564090476</v>
      </c>
      <c r="R11">
        <v>-0.017118860386472257</v>
      </c>
      <c r="S11">
        <v>-0.0052494642512068701</v>
      </c>
      <c r="T11">
        <v>-0.013894316425120845</v>
      </c>
      <c r="U11">
        <v>-0.011017965458937518</v>
      </c>
      <c r="V11">
        <v>-0.01163921739130469</v>
      </c>
      <c r="W11">
        <v>-0.018919377140974358</v>
      </c>
      <c r="X11">
        <v>-0.018270180830038729</v>
      </c>
      <c r="Y11">
        <v>-0.013496501646904413</v>
      </c>
      <c r="Z11">
        <v>-0.012542570816864718</v>
      </c>
      <c r="AA11">
        <v>-0.0058087374835302796</v>
      </c>
      <c r="AB11">
        <v>-0.012444914031619625</v>
      </c>
      <c r="AC11">
        <v>-0.018169827733859556</v>
      </c>
      <c r="AD11">
        <v>-0.0064169456521732116</v>
      </c>
      <c r="AE11">
        <v>-0.015629159090909006</v>
      </c>
      <c r="AF11">
        <v>-0.0072745521739130403</v>
      </c>
      <c r="AG11">
        <v>-0.01602759154589295</v>
      </c>
      <c r="AH11">
        <v>-0.0096721343873515941</v>
      </c>
      <c r="AI11">
        <v>-0.012930227272727635</v>
      </c>
      <c r="AJ11">
        <v>-0.010220100790513165</v>
      </c>
      <c r="AK11">
        <v>-0.01208241765480933</v>
      </c>
      <c r="AL11">
        <v>-0.016006534299517039</v>
      </c>
      <c r="AM11">
        <v>-0.015401120048308403</v>
      </c>
      <c r="AN11">
        <v>-0.012181309661835726</v>
      </c>
      <c r="AO11">
        <v>-0.015316428985506558</v>
      </c>
      <c r="AP11">
        <v>-0.0013634843481251657</v>
      </c>
      <c r="AQ11">
        <v>0.023262096666666565</v>
      </c>
      <c r="AR11">
        <v>0.038696906666666031</v>
      </c>
      <c r="AS11">
        <v>0.022827543333333811</v>
      </c>
      <c r="AT11">
        <v>0.002122924914468971</v>
      </c>
      <c r="AU11">
        <v>0.041817208333332356</v>
      </c>
      <c r="AV11">
        <v>0.033375259999999241</v>
      </c>
      <c r="AW11">
        <v>0.053773266666667041</v>
      </c>
    </row>
    <row r="12">
      <c r="A12">
        <v>11</v>
      </c>
      <c r="B12">
        <v>-0.012868864789195911</v>
      </c>
      <c r="C12">
        <v>-0.0061903476613958119</v>
      </c>
      <c r="D12">
        <v>-0.014034034749671243</v>
      </c>
      <c r="E12">
        <v>-0.015710911067193578</v>
      </c>
      <c r="F12">
        <v>-0.016773441835748581</v>
      </c>
      <c r="G12">
        <v>-0.017418538599033973</v>
      </c>
      <c r="H12">
        <v>-0.010153959227053644</v>
      </c>
      <c r="I12">
        <v>-0.01608957239130504</v>
      </c>
      <c r="J12">
        <v>-0.010321157948718351</v>
      </c>
      <c r="K12">
        <v>-0.0096543866666660705</v>
      </c>
      <c r="L12">
        <v>-0.015973695384616349</v>
      </c>
      <c r="M12">
        <v>-0.0076765651282060254</v>
      </c>
      <c r="N12">
        <v>-0.017322579999999643</v>
      </c>
      <c r="O12">
        <v>-0.01822785897435919</v>
      </c>
      <c r="P12">
        <v>-0.014126342051282492</v>
      </c>
      <c r="Q12">
        <v>-0.0090980446153836603</v>
      </c>
      <c r="R12">
        <v>-0.017506760676327282</v>
      </c>
      <c r="S12">
        <v>-0.0057435174396127664</v>
      </c>
      <c r="T12">
        <v>-0.016099645410627694</v>
      </c>
      <c r="U12">
        <v>-0.016891665386473687</v>
      </c>
      <c r="V12">
        <v>-0.01637647101449291</v>
      </c>
      <c r="W12">
        <v>-0.013929503787878605</v>
      </c>
      <c r="X12">
        <v>-0.014956717226612959</v>
      </c>
      <c r="Y12">
        <v>-0.01935343560606162</v>
      </c>
      <c r="Z12">
        <v>-0.01128844120553385</v>
      </c>
      <c r="AA12">
        <v>-0.010857357872199547</v>
      </c>
      <c r="AB12">
        <v>-0.012798670783925381</v>
      </c>
      <c r="AC12">
        <v>-0.014765475461132382</v>
      </c>
      <c r="AD12">
        <v>-0.010545000724636822</v>
      </c>
      <c r="AE12">
        <v>-0.012981054183135221</v>
      </c>
      <c r="AF12">
        <v>-0.014111339637681297</v>
      </c>
      <c r="AG12">
        <v>-0.011320699371979881</v>
      </c>
      <c r="AH12">
        <v>-0.017167791831357082</v>
      </c>
      <c r="AI12">
        <v>-0.014401388998683373</v>
      </c>
      <c r="AJ12">
        <v>-0.010964811264821517</v>
      </c>
      <c r="AK12">
        <v>-0.018107447957839362</v>
      </c>
      <c r="AL12">
        <v>-0.017780090024154482</v>
      </c>
      <c r="AM12">
        <v>-0.014689169251207002</v>
      </c>
      <c r="AN12">
        <v>-0.012503380241545958</v>
      </c>
      <c r="AO12">
        <v>-0.017995432391303634</v>
      </c>
      <c r="AP12">
        <v>0.0020126025111801837</v>
      </c>
      <c r="AQ12">
        <v>0.02402509666666619</v>
      </c>
      <c r="AR12">
        <v>0.038696906666666031</v>
      </c>
      <c r="AS12">
        <v>0.025116543333333574</v>
      </c>
      <c r="AT12">
        <v>-0.0022935050403205537</v>
      </c>
      <c r="AU12">
        <v>0.041054208333332731</v>
      </c>
      <c r="AV12">
        <v>0.03413825999999931</v>
      </c>
      <c r="AW12">
        <v>0.05453593333333373</v>
      </c>
    </row>
    <row r="13">
      <c r="A13">
        <v>12</v>
      </c>
      <c r="B13">
        <v>-0.018061905797101208</v>
      </c>
      <c r="C13">
        <v>-0.0088900797101447715</v>
      </c>
      <c r="D13">
        <v>-0.016320905797102103</v>
      </c>
      <c r="E13">
        <v>-0.019023942028985275</v>
      </c>
      <c r="F13">
        <v>-0.016346776908212401</v>
      </c>
      <c r="G13">
        <v>-0.019931133236714693</v>
      </c>
      <c r="H13">
        <v>-0.011152116038648074</v>
      </c>
      <c r="I13">
        <v>-0.018492315797101977</v>
      </c>
      <c r="J13">
        <v>-0.013713362307692822</v>
      </c>
      <c r="K13">
        <v>-0.01270847666666608</v>
      </c>
      <c r="L13">
        <v>-0.020918881025641767</v>
      </c>
      <c r="M13">
        <v>-0.0099647292307705193</v>
      </c>
      <c r="N13">
        <v>-0.01879311999999933</v>
      </c>
      <c r="O13">
        <v>-0.018292172820512764</v>
      </c>
      <c r="P13">
        <v>-0.015158231025641289</v>
      </c>
      <c r="Q13">
        <v>-0.015703295641024351</v>
      </c>
      <c r="R13">
        <v>-0.018657327632849441</v>
      </c>
      <c r="S13">
        <v>-0.011578570628018703</v>
      </c>
      <c r="T13">
        <v>-0.01601597439613478</v>
      </c>
      <c r="U13">
        <v>-0.018187365314009885</v>
      </c>
      <c r="V13">
        <v>-0.01577305797101447</v>
      </c>
      <c r="W13">
        <v>-0.011991630434782685</v>
      </c>
      <c r="X13">
        <v>-0.013932253623188284</v>
      </c>
      <c r="Y13">
        <v>-0.016818036231884381</v>
      </c>
      <c r="Z13">
        <v>-0.014611978260870018</v>
      </c>
      <c r="AA13">
        <v>-0.01437997826086912</v>
      </c>
      <c r="AB13">
        <v>-0.014678427536231275</v>
      </c>
      <c r="AC13">
        <v>-0.0159387898550718</v>
      </c>
      <c r="AD13">
        <v>-0.013147055797100293</v>
      </c>
      <c r="AE13">
        <v>-0.011858949275362018</v>
      </c>
      <c r="AF13">
        <v>-0.020185127101449041</v>
      </c>
      <c r="AG13">
        <v>-0.011954140531399648</v>
      </c>
      <c r="AH13">
        <v>-0.019322782608695466</v>
      </c>
      <c r="AI13">
        <v>-0.015872550724638224</v>
      </c>
      <c r="AJ13">
        <v>-0.011709521739130313</v>
      </c>
      <c r="AK13">
        <v>-0.021843478260869187</v>
      </c>
      <c r="AL13">
        <v>-0.017264979082125542</v>
      </c>
      <c r="AM13">
        <v>-0.020844218454106223</v>
      </c>
      <c r="AN13">
        <v>-0.014351117487922949</v>
      </c>
      <c r="AO13">
        <v>-0.015334102463767429</v>
      </c>
      <c r="AP13">
        <v>-0.0014779772961812654</v>
      </c>
      <c r="AQ13">
        <v>0.028602763333332781</v>
      </c>
      <c r="AR13">
        <v>0.03411923999999944</v>
      </c>
      <c r="AS13">
        <v>0.027405543333333338</v>
      </c>
      <c r="AT13">
        <v>-0.0097619349951107992</v>
      </c>
      <c r="AU13">
        <v>0.042580208333332425</v>
      </c>
      <c r="AV13">
        <v>0.035664259999999448</v>
      </c>
      <c r="AW13">
        <v>0.057587600000000627</v>
      </c>
    </row>
    <row r="14">
      <c r="A14">
        <v>13</v>
      </c>
      <c r="B14">
        <v>-0.014862613471672947</v>
      </c>
      <c r="C14">
        <v>-0.0093008117588930794</v>
      </c>
      <c r="D14">
        <v>-0.015555443511199307</v>
      </c>
      <c r="E14">
        <v>-0.018522306324110893</v>
      </c>
      <c r="F14">
        <v>-0.016682778647342911</v>
      </c>
      <c r="G14">
        <v>-0.017866061207729711</v>
      </c>
      <c r="H14">
        <v>-0.012149939516908681</v>
      </c>
      <c r="I14">
        <v>-0.020132059202898844</v>
      </c>
      <c r="J14">
        <v>-0.01634256666666678</v>
      </c>
      <c r="K14">
        <v>-0.011947900000000011</v>
      </c>
      <c r="L14">
        <v>-0.023575066666666977</v>
      </c>
      <c r="M14">
        <v>-0.01301589333333375</v>
      </c>
      <c r="N14">
        <v>-0.020263993333332397</v>
      </c>
      <c r="O14">
        <v>-0.019119486666667296</v>
      </c>
      <c r="P14">
        <v>-0.014664119999999947</v>
      </c>
      <c r="Q14">
        <v>-0.020782546666665791</v>
      </c>
      <c r="R14">
        <v>-0.017519227922704328</v>
      </c>
      <c r="S14">
        <v>-0.015887623816424501</v>
      </c>
      <c r="T14">
        <v>-0.018221303381642073</v>
      </c>
      <c r="U14">
        <v>-0.019483398574879462</v>
      </c>
      <c r="V14">
        <v>-0.015932644927536543</v>
      </c>
      <c r="W14">
        <v>-0.011579423748353079</v>
      </c>
      <c r="X14">
        <v>-0.014433456686428592</v>
      </c>
      <c r="Y14">
        <v>-0.01733430352437404</v>
      </c>
      <c r="Z14">
        <v>-0.016409848649539427</v>
      </c>
      <c r="AA14">
        <v>-0.017902598649538692</v>
      </c>
      <c r="AB14">
        <v>-0.015795517621870481</v>
      </c>
      <c r="AC14">
        <v>-0.015586437582344459</v>
      </c>
      <c r="AD14">
        <v>-0.020327110869564624</v>
      </c>
      <c r="AE14">
        <v>-0.01226284436758851</v>
      </c>
      <c r="AF14">
        <v>-0.022444581231883642</v>
      </c>
      <c r="AG14">
        <v>-0.0095359150241538515</v>
      </c>
      <c r="AH14">
        <v>-0.017662773386034392</v>
      </c>
      <c r="AI14">
        <v>-0.018106712450593587</v>
      </c>
      <c r="AJ14">
        <v>-0.015506232213438942</v>
      </c>
      <c r="AK14">
        <v>-0.024816508563899831</v>
      </c>
      <c r="AL14">
        <v>-0.014461201473430219</v>
      </c>
      <c r="AM14">
        <v>-0.020895600990337826</v>
      </c>
      <c r="AN14">
        <v>-0.021539521400967043</v>
      </c>
      <c r="AO14">
        <v>-0.014198439202897983</v>
      </c>
      <c r="AP14">
        <v>-0.0011535571035428127</v>
      </c>
      <c r="AQ14">
        <v>0.027840096666666536</v>
      </c>
      <c r="AR14">
        <v>0.036407906666665824</v>
      </c>
      <c r="AS14">
        <v>0.026642543333333268</v>
      </c>
      <c r="AT14">
        <v>-0.019519031616567872</v>
      </c>
      <c r="AU14">
        <v>0.050209874999998849</v>
      </c>
      <c r="AV14">
        <v>0.037952926666666276</v>
      </c>
      <c r="AW14">
        <v>0.05453593333333373</v>
      </c>
    </row>
    <row r="15">
      <c r="A15">
        <v>14</v>
      </c>
      <c r="B15">
        <v>-0.016240987812910834</v>
      </c>
      <c r="C15">
        <v>-0.012000543807641595</v>
      </c>
      <c r="D15">
        <v>-0.014790314558630335</v>
      </c>
      <c r="E15">
        <v>-0.018020670619235624</v>
      </c>
      <c r="F15">
        <v>-0.016256113719806731</v>
      </c>
      <c r="G15">
        <v>-0.021141655845410945</v>
      </c>
      <c r="H15">
        <v>-0.0078070963285026274</v>
      </c>
      <c r="I15">
        <v>-0.018720135942028815</v>
      </c>
      <c r="J15">
        <v>-0.014394104358974591</v>
      </c>
      <c r="K15">
        <v>-0.015001989999999576</v>
      </c>
      <c r="L15">
        <v>-0.016313252307692316</v>
      </c>
      <c r="M15">
        <v>-0.019881724102564391</v>
      </c>
      <c r="N15">
        <v>-0.020971866666666727</v>
      </c>
      <c r="O15">
        <v>-0.017658133846154556</v>
      </c>
      <c r="P15">
        <v>-0.017221675641025502</v>
      </c>
      <c r="Q15">
        <v>-0.022047464358973645</v>
      </c>
      <c r="R15">
        <v>-0.014855128212559521</v>
      </c>
      <c r="S15">
        <v>-0.018670677004829717</v>
      </c>
      <c r="T15">
        <v>-0.02271563236714913</v>
      </c>
      <c r="U15">
        <v>-0.019253431835748902</v>
      </c>
      <c r="V15">
        <v>-0.015329231884058103</v>
      </c>
      <c r="W15">
        <v>-0.012693550395256992</v>
      </c>
      <c r="X15">
        <v>-0.01646065974967037</v>
      </c>
      <c r="Y15">
        <v>-0.012510237483531306</v>
      </c>
      <c r="Z15">
        <v>-0.018207719038208392</v>
      </c>
      <c r="AA15">
        <v>-0.019899219038208571</v>
      </c>
      <c r="AB15">
        <v>-0.017675274374175931</v>
      </c>
      <c r="AC15">
        <v>-0.01752308530961777</v>
      </c>
      <c r="AD15">
        <v>-0.022166499275361407</v>
      </c>
      <c r="AE15">
        <v>-0.011903406126481997</v>
      </c>
      <c r="AF15">
        <v>-0.020889035362318342</v>
      </c>
      <c r="AG15">
        <v>-0.017799022850240931</v>
      </c>
      <c r="AH15">
        <v>-0.014477097496706115</v>
      </c>
      <c r="AI15">
        <v>-0.016526207509881541</v>
      </c>
      <c r="AJ15">
        <v>-0.01625127602108023</v>
      </c>
      <c r="AK15">
        <v>-0.023211872200263439</v>
      </c>
      <c r="AL15">
        <v>-0.016997757198067287</v>
      </c>
      <c r="AM15">
        <v>-0.023235983526569637</v>
      </c>
      <c r="AN15">
        <v>-0.02338725864734359</v>
      </c>
      <c r="AO15">
        <v>-0.016114775942028814</v>
      </c>
      <c r="AP15">
        <v>-0.0031178035775711876</v>
      </c>
      <c r="AQ15">
        <v>0.031654763333333502</v>
      </c>
      <c r="AR15">
        <v>0.036407906666665824</v>
      </c>
      <c r="AS15">
        <v>0.035034876666666381</v>
      </c>
      <c r="AT15">
        <v>-0.020883461571358009</v>
      </c>
      <c r="AU15">
        <v>0.054024874999998751</v>
      </c>
      <c r="AV15">
        <v>0.04481959333333263</v>
      </c>
      <c r="AW15">
        <v>0.053773266666667041</v>
      </c>
    </row>
    <row r="16">
      <c r="A16">
        <v>15</v>
      </c>
      <c r="B16">
        <v>-0.013042028820815954</v>
      </c>
      <c r="C16">
        <v>-0.013937609189722977</v>
      </c>
      <c r="D16">
        <v>-0.0086841856060608791</v>
      </c>
      <c r="E16">
        <v>-0.016756034914361173</v>
      </c>
      <c r="F16">
        <v>-0.015066448792270482</v>
      </c>
      <c r="G16">
        <v>-0.016787917149758247</v>
      </c>
      <c r="H16">
        <v>-0.014145586473429894</v>
      </c>
      <c r="I16">
        <v>-0.01501921268115991</v>
      </c>
      <c r="J16">
        <v>-0.019312308717948312</v>
      </c>
      <c r="K16">
        <v>-0.018056079999999586</v>
      </c>
      <c r="L16">
        <v>-0.021258437948718178</v>
      </c>
      <c r="M16">
        <v>-0.019118221538461544</v>
      </c>
      <c r="N16">
        <v>-0.023205739999999864</v>
      </c>
      <c r="O16">
        <v>-0.018485781025641579</v>
      </c>
      <c r="P16">
        <v>-0.02130523128205164</v>
      </c>
      <c r="Q16">
        <v>-0.021023382051281736</v>
      </c>
      <c r="R16">
        <v>-0.017532028502415198</v>
      </c>
      <c r="S16">
        <v>-0.014587063526569466</v>
      </c>
      <c r="T16">
        <v>-0.026446961352656562</v>
      </c>
      <c r="U16">
        <v>-0.018260465096618717</v>
      </c>
      <c r="V16">
        <v>-0.020829485507246837</v>
      </c>
      <c r="W16">
        <v>-0.014570343708828037</v>
      </c>
      <c r="X16">
        <v>-0.020776529479578087</v>
      </c>
      <c r="Y16">
        <v>-0.015315504776020727</v>
      </c>
      <c r="Z16">
        <v>-0.019242589426877288</v>
      </c>
      <c r="AA16">
        <v>-0.018844172760210665</v>
      </c>
      <c r="AB16">
        <v>-0.01955503112648227</v>
      </c>
      <c r="AC16">
        <v>-0.018696733036890567</v>
      </c>
      <c r="AD16">
        <v>-0.025531554347825391</v>
      </c>
      <c r="AE16">
        <v>-0.01612196788537501</v>
      </c>
      <c r="AF16">
        <v>-0.017807822826086728</v>
      </c>
      <c r="AG16">
        <v>-0.01538079734299469</v>
      </c>
      <c r="AH16">
        <v>-0.012054421607378352</v>
      </c>
      <c r="AI16">
        <v>-0.01952336923583653</v>
      </c>
      <c r="AJ16">
        <v>-0.014707319828722643</v>
      </c>
      <c r="AK16">
        <v>-0.023133235836627186</v>
      </c>
      <c r="AL16">
        <v>-0.024111979589371835</v>
      </c>
      <c r="AM16">
        <v>-0.022524032729468235</v>
      </c>
      <c r="AN16">
        <v>-0.030575662560387684</v>
      </c>
      <c r="AO16">
        <v>-0.023371446014492037</v>
      </c>
      <c r="AP16">
        <v>-0.0027933833849322909</v>
      </c>
      <c r="AQ16">
        <v>0.029365763333333295</v>
      </c>
      <c r="AR16">
        <v>0.041748573333332928</v>
      </c>
      <c r="AS16">
        <v>0.039612543333332972</v>
      </c>
      <c r="AT16">
        <v>-0.019959224859481761</v>
      </c>
      <c r="AU16">
        <v>0.05478787499999882</v>
      </c>
      <c r="AV16">
        <v>0.050923259999998916</v>
      </c>
      <c r="AW16">
        <v>0.05682526666666643</v>
      </c>
    </row>
    <row r="17">
      <c r="A17">
        <v>16</v>
      </c>
      <c r="B17">
        <v>-0.012894736495387971</v>
      </c>
      <c r="C17">
        <v>-0.015874341238471867</v>
      </c>
      <c r="D17">
        <v>-0.0086820566534915322</v>
      </c>
      <c r="E17">
        <v>-0.011676399209485933</v>
      </c>
      <c r="F17">
        <v>-0.01769145053140031</v>
      </c>
      <c r="G17">
        <v>-0.016248845120772959</v>
      </c>
      <c r="H17">
        <v>-0.013617743285023742</v>
      </c>
      <c r="I17">
        <v>-0.016659289420290158</v>
      </c>
      <c r="J17">
        <v>-0.020415513076922576</v>
      </c>
      <c r="K17">
        <v>-0.014243503333332797</v>
      </c>
      <c r="L17">
        <v>-0.023914623589743389</v>
      </c>
      <c r="M17">
        <v>-0.018354718974358697</v>
      </c>
      <c r="N17">
        <v>-0.022387613333333611</v>
      </c>
      <c r="O17">
        <v>-0.017787428205128464</v>
      </c>
      <c r="P17">
        <v>-0.022336786923077501</v>
      </c>
      <c r="Q17">
        <v>-0.019999299743589383</v>
      </c>
      <c r="R17">
        <v>-0.016393928792270085</v>
      </c>
      <c r="S17">
        <v>-0.016607116714975056</v>
      </c>
      <c r="T17">
        <v>-0.024837623671496889</v>
      </c>
      <c r="U17">
        <v>-0.021082165024155053</v>
      </c>
      <c r="V17">
        <v>-0.019463072463768771</v>
      </c>
      <c r="W17">
        <v>-0.011869803689064984</v>
      </c>
      <c r="X17">
        <v>-0.021278065876152663</v>
      </c>
      <c r="Y17">
        <v>-0.011254438735177175</v>
      </c>
      <c r="Z17">
        <v>-0.023329126482213525</v>
      </c>
      <c r="AA17">
        <v>-0.01473745981554675</v>
      </c>
      <c r="AB17">
        <v>-0.017620121212122086</v>
      </c>
      <c r="AC17">
        <v>-0.019870047430829985</v>
      </c>
      <c r="AD17">
        <v>-0.02355594275362316</v>
      </c>
      <c r="AE17">
        <v>-0.014999862977602252</v>
      </c>
      <c r="AF17">
        <v>-0.016251943623188048</v>
      </c>
      <c r="AG17">
        <v>-0.015251238502415276</v>
      </c>
      <c r="AH17">
        <v>-0.011157745718050727</v>
      </c>
      <c r="AI17">
        <v>-0.020994530961791824</v>
      </c>
      <c r="AJ17">
        <v>-0.011637363636364473</v>
      </c>
      <c r="AK17">
        <v>-0.017713932806323829</v>
      </c>
      <c r="AL17">
        <v>-0.023596868647342895</v>
      </c>
      <c r="AM17">
        <v>-0.022575081932366903</v>
      </c>
      <c r="AN17">
        <v>-0.027083066473430506</v>
      </c>
      <c r="AO17">
        <v>-0.021472782753622965</v>
      </c>
      <c r="AP17">
        <v>0.00058270347437305858</v>
      </c>
      <c r="AQ17">
        <v>0.034706429999999955</v>
      </c>
      <c r="AR17">
        <v>0.044037573333333135</v>
      </c>
      <c r="AS17">
        <v>0.042664543333333249</v>
      </c>
      <c r="AT17">
        <v>-0.020560988147604764</v>
      </c>
      <c r="AU17">
        <v>0.059365541666665855</v>
      </c>
      <c r="AV17">
        <v>0.055501259999998886</v>
      </c>
      <c r="AW17">
        <v>0.061402933333332577</v>
      </c>
    </row>
    <row r="18">
      <c r="A18">
        <v>17</v>
      </c>
      <c r="B18">
        <v>-0.011984444169959918</v>
      </c>
      <c r="C18">
        <v>-0.018574073287220383</v>
      </c>
      <c r="D18">
        <v>-0.0071535943675886671</v>
      </c>
      <c r="E18">
        <v>-0.0073600968379450293</v>
      </c>
      <c r="F18">
        <v>-0.015738785603863992</v>
      </c>
      <c r="G18">
        <v>-0.0035024397584542122</v>
      </c>
      <c r="H18">
        <v>-0.022245233429951661</v>
      </c>
      <c r="I18">
        <v>-0.010669366159420601</v>
      </c>
      <c r="J18">
        <v>-0.025333384102563805</v>
      </c>
      <c r="K18">
        <v>-0.016534593333332737</v>
      </c>
      <c r="L18">
        <v>-0.024281809230768836</v>
      </c>
      <c r="M18">
        <v>-0.019117216410255988</v>
      </c>
      <c r="N18">
        <v>-0.018517486666666638</v>
      </c>
      <c r="O18">
        <v>-0.018614742051282107</v>
      </c>
      <c r="P18">
        <v>-0.023368675897435853</v>
      </c>
      <c r="Q18">
        <v>-0.018212217435897404</v>
      </c>
      <c r="R18">
        <v>-0.019833495748792007</v>
      </c>
      <c r="S18">
        <v>-0.016338503236714708</v>
      </c>
      <c r="T18">
        <v>-0.022465285990338035</v>
      </c>
      <c r="U18">
        <v>-0.019326198285024798</v>
      </c>
      <c r="V18">
        <v>-0.018859326086956951</v>
      </c>
      <c r="W18">
        <v>-0.0091689303359685503</v>
      </c>
      <c r="X18">
        <v>-0.019490602272727475</v>
      </c>
      <c r="Y18">
        <v>-0.0079560393610007552</v>
      </c>
      <c r="Z18">
        <v>-0.025126663537549554</v>
      </c>
      <c r="AA18">
        <v>-0.015971080204216559</v>
      </c>
      <c r="AB18">
        <v>-0.016448211297761528</v>
      </c>
      <c r="AC18">
        <v>-0.019517361824769708</v>
      </c>
      <c r="AD18">
        <v>-0.026157997826087076</v>
      </c>
      <c r="AE18">
        <v>-0.013114758069828536</v>
      </c>
      <c r="AF18">
        <v>-0.016222064420289062</v>
      </c>
      <c r="AG18">
        <v>-0.0090180129951691335</v>
      </c>
      <c r="AH18">
        <v>-0.010261069828722658</v>
      </c>
      <c r="AI18">
        <v>-0.02094002602108036</v>
      </c>
      <c r="AJ18">
        <v>-0.01314507411067245</v>
      </c>
      <c r="AK18">
        <v>-0.01229429644268798</v>
      </c>
      <c r="AL18">
        <v>-0.023844757705314024</v>
      </c>
      <c r="AM18">
        <v>-0.016522464468599285</v>
      </c>
      <c r="AN18">
        <v>-0.023590137053140836</v>
      </c>
      <c r="AO18">
        <v>-0.024151786159420041</v>
      </c>
      <c r="AP18">
        <v>0.0070104570003444167</v>
      </c>
      <c r="AQ18">
        <v>0.03546942999999958</v>
      </c>
      <c r="AR18">
        <v>0.051666906666666623</v>
      </c>
      <c r="AS18">
        <v>0.044953543333333013</v>
      </c>
      <c r="AT18">
        <v>-0.020400084769061078</v>
      </c>
      <c r="AU18">
        <v>0.064706208333332516</v>
      </c>
      <c r="AV18">
        <v>0.061604926666665616</v>
      </c>
      <c r="AW18">
        <v>0.06979526666666569</v>
      </c>
    </row>
    <row r="19">
      <c r="A19">
        <v>18</v>
      </c>
      <c r="B19">
        <v>-0.0095481518445321711</v>
      </c>
      <c r="C19">
        <v>-0.018221805335969066</v>
      </c>
      <c r="D19">
        <v>-0.012492132081686425</v>
      </c>
      <c r="E19">
        <v>-0.0068584611330702039</v>
      </c>
      <c r="F19">
        <v>-0.013023120676328048</v>
      </c>
      <c r="G19">
        <v>-0.0044890343961352386</v>
      </c>
      <c r="H19">
        <v>-0.022480390241546022</v>
      </c>
      <c r="I19">
        <v>-0.0077317762318838135</v>
      </c>
      <c r="J19">
        <v>-0.022621921794871547</v>
      </c>
      <c r="K19">
        <v>-0.016537016666665849</v>
      </c>
      <c r="L19">
        <v>-0.018545328205127998</v>
      </c>
      <c r="M19">
        <v>-0.018353713846153585</v>
      </c>
      <c r="N19">
        <v>-0.016936360000000317</v>
      </c>
      <c r="O19">
        <v>-0.015627389230769673</v>
      </c>
      <c r="P19">
        <v>-0.01905956487179461</v>
      </c>
      <c r="Q19">
        <v>-0.01795113512820512</v>
      </c>
      <c r="R19">
        <v>-0.014117396038647367</v>
      </c>
      <c r="S19">
        <v>-0.018358556425120742</v>
      </c>
      <c r="T19">
        <v>-0.021618948309178432</v>
      </c>
      <c r="U19">
        <v>-0.018333231545894169</v>
      </c>
      <c r="V19">
        <v>-0.015203913043478234</v>
      </c>
      <c r="W19">
        <v>-0.0087567236495393885</v>
      </c>
      <c r="X19">
        <v>-0.013125472002634808</v>
      </c>
      <c r="Y19">
        <v>-0.0077096399868241683</v>
      </c>
      <c r="Z19">
        <v>-0.021583533926218479</v>
      </c>
      <c r="AA19">
        <v>-0.016442033926219679</v>
      </c>
      <c r="AB19">
        <v>-0.01527630138340097</v>
      </c>
      <c r="AC19">
        <v>-0.019927676218709056</v>
      </c>
      <c r="AD19">
        <v>-0.018079052898550607</v>
      </c>
      <c r="AE19">
        <v>-0.0097036531620551258</v>
      </c>
      <c r="AF19">
        <v>-0.017718185217390214</v>
      </c>
      <c r="AG19">
        <v>-0.01422945415458976</v>
      </c>
      <c r="AH19">
        <v>-0.013179060606060666</v>
      </c>
      <c r="AI19">
        <v>-0.014018854413701654</v>
      </c>
      <c r="AJ19">
        <v>-0.012364117918314488</v>
      </c>
      <c r="AK19">
        <v>-0.0084006600790518249</v>
      </c>
      <c r="AL19">
        <v>-0.017988980096618867</v>
      </c>
      <c r="AM19">
        <v>-0.01886284700483154</v>
      </c>
      <c r="AN19">
        <v>-0.019334540966184033</v>
      </c>
      <c r="AO19">
        <v>-0.020727456231883323</v>
      </c>
      <c r="AP19">
        <v>0.01267554385964953</v>
      </c>
      <c r="AQ19">
        <v>0.040047429999999995</v>
      </c>
      <c r="AR19">
        <v>0.057007573333333283</v>
      </c>
      <c r="AS19">
        <v>0.045716543333333082</v>
      </c>
      <c r="AT19">
        <v>-0.024053514723851421</v>
      </c>
      <c r="AU19">
        <v>0.07157287499999887</v>
      </c>
      <c r="AV19">
        <v>0.06847125999999859</v>
      </c>
      <c r="AW19">
        <v>0.072846933333332586</v>
      </c>
    </row>
    <row r="20">
      <c r="A20">
        <v>19</v>
      </c>
      <c r="B20">
        <v>-0.011689859519104395</v>
      </c>
      <c r="C20">
        <v>-0.011766204051383955</v>
      </c>
      <c r="D20">
        <v>-0.013252669795783767</v>
      </c>
      <c r="E20">
        <v>-0.0094084920948618311</v>
      </c>
      <c r="F20">
        <v>-0.0057297890821250697</v>
      </c>
      <c r="G20">
        <v>-0.0054756290338167091</v>
      </c>
      <c r="H20">
        <v>-0.021952547053140314</v>
      </c>
      <c r="I20">
        <v>-0.0055568529710137149</v>
      </c>
      <c r="J20">
        <v>-0.024488459487179259</v>
      </c>
      <c r="K20">
        <v>-0.018828439999999169</v>
      </c>
      <c r="L20">
        <v>-0.015097847179487367</v>
      </c>
      <c r="M20">
        <v>-0.019116211282050433</v>
      </c>
      <c r="N20">
        <v>-0.018406900000000448</v>
      </c>
      <c r="O20">
        <v>-0.011114369743589592</v>
      </c>
      <c r="P20">
        <v>-0.015513787179486815</v>
      </c>
      <c r="Q20">
        <v>-0.019216052820512974</v>
      </c>
      <c r="R20">
        <v>-0.0099272963285028659</v>
      </c>
      <c r="S20">
        <v>-0.014275276280192539</v>
      </c>
      <c r="T20">
        <v>-0.01924661062801869</v>
      </c>
      <c r="U20">
        <v>-0.015051264806763776</v>
      </c>
      <c r="V20">
        <v>-0.012311499999999587</v>
      </c>
      <c r="W20">
        <v>-0.0083445169631097826</v>
      </c>
      <c r="X20">
        <v>-0.0044713417325428217</v>
      </c>
      <c r="Y20">
        <v>-0.0074629072793142015</v>
      </c>
      <c r="Z20">
        <v>-0.013462737648220813</v>
      </c>
      <c r="AA20">
        <v>-0.018438654314888669</v>
      </c>
      <c r="AB20">
        <v>-0.013341391469039898</v>
      </c>
      <c r="AC20">
        <v>-0.013471657279315874</v>
      </c>
      <c r="AD20">
        <v>-0.016866441304348001</v>
      </c>
      <c r="AE20">
        <v>-0.0078182149209480301</v>
      </c>
      <c r="AF20">
        <v>-0.016162639347824914</v>
      </c>
      <c r="AG20">
        <v>-0.017151895314010179</v>
      </c>
      <c r="AH20">
        <v>-0.010756384716732903</v>
      </c>
      <c r="AI20">
        <v>-0.0086236828063239734</v>
      </c>
      <c r="AJ20">
        <v>-0.010820161725956012</v>
      </c>
      <c r="AK20">
        <v>-0.0052700237154152951</v>
      </c>
      <c r="AL20">
        <v>-0.018999535821256242</v>
      </c>
      <c r="AM20">
        <v>-0.013573562874396927</v>
      </c>
      <c r="AN20">
        <v>-0.01507861154589385</v>
      </c>
      <c r="AO20">
        <v>-0.017303126304347494</v>
      </c>
      <c r="AP20">
        <v>0.014525964052287232</v>
      </c>
      <c r="AQ20">
        <v>0.049202763333333621</v>
      </c>
      <c r="AR20">
        <v>0.057770573333333353</v>
      </c>
      <c r="AS20">
        <v>0.055634876666666333</v>
      </c>
      <c r="AT20">
        <v>-0.021603278011975036</v>
      </c>
      <c r="AU20">
        <v>0.075387541666665392</v>
      </c>
      <c r="AV20">
        <v>0.076100593333332078</v>
      </c>
      <c r="AW20">
        <v>0.082002266666665768</v>
      </c>
    </row>
    <row r="21">
      <c r="A21">
        <v>20</v>
      </c>
      <c r="B21">
        <v>-0.0031502338603428548</v>
      </c>
      <c r="C21">
        <v>-0.0075992694334661159</v>
      </c>
      <c r="D21">
        <v>-0.0094358741765478982</v>
      </c>
      <c r="E21">
        <v>-0.0035658563899874096</v>
      </c>
      <c r="F21">
        <v>-0.0037771241545887513</v>
      </c>
      <c r="G21">
        <v>-0.011803223671497776</v>
      </c>
      <c r="H21">
        <v>-0.011506370531401355</v>
      </c>
      <c r="I21">
        <v>-0.0087225963768107206</v>
      </c>
      <c r="J21">
        <v>-0.023302997179486695</v>
      </c>
      <c r="K21">
        <v>-0.016542196666665898</v>
      </c>
      <c r="L21">
        <v>-0.01012469948717909</v>
      </c>
      <c r="M21">
        <v>-0.017589708717948405</v>
      </c>
      <c r="N21">
        <v>-0.019114773333333446</v>
      </c>
      <c r="O21">
        <v>-0.0088900169230772264</v>
      </c>
      <c r="P21">
        <v>-0.014256676153845849</v>
      </c>
      <c r="Q21">
        <v>-0.016665970512820483</v>
      </c>
      <c r="R21">
        <v>-0.0057375299516921885</v>
      </c>
      <c r="S21">
        <v>-0.010191996135265668</v>
      </c>
      <c r="T21">
        <v>-0.013822606280192495</v>
      </c>
      <c r="U21">
        <v>-0.0094802980676327309</v>
      </c>
      <c r="V21">
        <v>-0.0017897536231878952</v>
      </c>
      <c r="W21">
        <v>-0.0064066436100134183</v>
      </c>
      <c r="X21">
        <v>0.0064714552042159923</v>
      </c>
      <c r="Y21">
        <v>-0.0056905079051374763</v>
      </c>
      <c r="Z21">
        <v>-0.0030532747035572072</v>
      </c>
      <c r="AA21">
        <v>-0.012042941370224103</v>
      </c>
      <c r="AB21">
        <v>-0.011406481554679271</v>
      </c>
      <c r="AC21">
        <v>-0.0070156383399222477</v>
      </c>
      <c r="AD21">
        <v>-0.0095501630434786655</v>
      </c>
      <c r="AE21">
        <v>-0.0097477766798417242</v>
      </c>
      <c r="AF21">
        <v>-0.0062147601449265011</v>
      </c>
      <c r="AG21">
        <v>-0.017785669806763771</v>
      </c>
      <c r="AH21">
        <v>-0.0068077088274045572</v>
      </c>
      <c r="AI21">
        <v>-0.0017025111989457109</v>
      </c>
      <c r="AJ21">
        <v>-0.0062242055335977042</v>
      </c>
      <c r="AK21">
        <v>-0.0013767206851125202</v>
      </c>
      <c r="AL21">
        <v>-0.012380758212560572</v>
      </c>
      <c r="AM21">
        <v>-0.012861945410628906</v>
      </c>
      <c r="AN21">
        <v>-0.013874682125604387</v>
      </c>
      <c r="AO21">
        <v>-0.0077751297101453787</v>
      </c>
      <c r="AP21">
        <v>0.013324384244925991</v>
      </c>
      <c r="AQ21">
        <v>0.056832096666667109</v>
      </c>
      <c r="AR21">
        <v>0.063111240000000013</v>
      </c>
      <c r="AS21">
        <v>0.056397543333332578</v>
      </c>
      <c r="AT21">
        <v>-0.022967707966764284</v>
      </c>
      <c r="AU21">
        <v>0.083779874999998505</v>
      </c>
      <c r="AV21">
        <v>0.077626259999999281</v>
      </c>
      <c r="AW21">
        <v>0.083528266666665463</v>
      </c>
    </row>
    <row r="22">
      <c r="A22">
        <v>21</v>
      </c>
      <c r="B22">
        <v>0.0061527251317521348</v>
      </c>
      <c r="C22">
        <v>0.0064859985177858626</v>
      </c>
      <c r="D22">
        <v>0.0035365881093545326</v>
      </c>
      <c r="E22">
        <v>0.0083801126482203614</v>
      </c>
      <c r="F22">
        <v>-0.0010614592270523637</v>
      </c>
      <c r="G22">
        <v>-0.0051604849758457583</v>
      </c>
      <c r="H22">
        <v>0.004280805990338088</v>
      </c>
      <c r="I22">
        <v>-0.0057846731159414411</v>
      </c>
      <c r="J22">
        <v>-0.014487868205127707</v>
      </c>
      <c r="K22">
        <v>-0.0058629533333327544</v>
      </c>
      <c r="L22">
        <v>-0.0074405517948714639</v>
      </c>
      <c r="M22">
        <v>-0.011485539487178897</v>
      </c>
      <c r="N22">
        <v>-0.013718980000000158</v>
      </c>
      <c r="O22">
        <v>-0.0074286641025649303</v>
      </c>
      <c r="P22">
        <v>-0.0091848984615379159</v>
      </c>
      <c r="Q22">
        <v>-0.0072492215384616365</v>
      </c>
      <c r="R22">
        <v>-0.0023107635748811362</v>
      </c>
      <c r="S22">
        <v>-0.0022940493236718318</v>
      </c>
      <c r="T22">
        <v>-0.0022949352657000155</v>
      </c>
      <c r="U22">
        <v>-0.003146664661835441</v>
      </c>
      <c r="V22">
        <v>0.011020992753624004</v>
      </c>
      <c r="W22">
        <v>0.0069755630764158916</v>
      </c>
      <c r="X22">
        <v>0.015125585474308423</v>
      </c>
      <c r="Y22">
        <v>0.0075262248023721945</v>
      </c>
      <c r="Z22">
        <v>0.00964518824110705</v>
      </c>
      <c r="AA22">
        <v>0.0019824382411059993</v>
      </c>
      <c r="AB22">
        <v>0.0042614283596820179</v>
      </c>
      <c r="AC22">
        <v>0.012410380599471971</v>
      </c>
      <c r="AD22">
        <v>-0.0083375514492756153</v>
      </c>
      <c r="AE22">
        <v>0.0066336615612647698</v>
      </c>
      <c r="AF22">
        <v>-0.0023702142753614375</v>
      </c>
      <c r="AG22">
        <v>-0.0077377776328511061</v>
      </c>
      <c r="AH22">
        <v>0.0040076337285901431</v>
      </c>
      <c r="AI22">
        <v>0.011322327075099281</v>
      </c>
      <c r="AJ22">
        <v>0.0029494173254271949</v>
      </c>
      <c r="AK22">
        <v>0.011672249011856817</v>
      </c>
      <c r="AL22">
        <v>-0.0027103139371980056</v>
      </c>
      <c r="AM22">
        <v>-0.0037576612801939469</v>
      </c>
      <c r="AN22">
        <v>0.00029958062801904717</v>
      </c>
      <c r="AO22">
        <v>0.0032788668840582069</v>
      </c>
      <c r="AP22">
        <v>0.022804137770897626</v>
      </c>
      <c r="AQ22">
        <v>0.0690390966666663</v>
      </c>
      <c r="AR22">
        <v>0.066925906666666535</v>
      </c>
      <c r="AS22">
        <v>0.066315876666666274</v>
      </c>
      <c r="AT22">
        <v>-0.020517804588220834</v>
      </c>
      <c r="AU22">
        <v>0.095224208333331894</v>
      </c>
      <c r="AV22">
        <v>0.081440926666665359</v>
      </c>
      <c r="AW22">
        <v>0.095735599999998477</v>
      </c>
    </row>
    <row r="23">
      <c r="A23">
        <v>22</v>
      </c>
      <c r="B23">
        <v>0.028426017457180652</v>
      </c>
      <c r="C23">
        <v>0.027437599802369927</v>
      </c>
      <c r="D23">
        <v>0.024901383728589632</v>
      </c>
      <c r="E23">
        <v>0.025666748353095681</v>
      </c>
      <c r="F23">
        <v>0.010809539033817206</v>
      </c>
      <c r="G23">
        <v>0.0091119203864735709</v>
      </c>
      <c r="H23">
        <v>0.014726982512077491</v>
      </c>
      <c r="I23">
        <v>0.0078345834782616031</v>
      </c>
      <c r="J23">
        <v>-0.00033207256410205943</v>
      </c>
      <c r="K23">
        <v>0.00023829000000041844</v>
      </c>
      <c r="L23">
        <v>0.0028732625641030296</v>
      </c>
      <c r="M23">
        <v>-0.0023293702564095575</v>
      </c>
      <c r="N23">
        <v>-0.0029825200000010987</v>
      </c>
      <c r="O23">
        <v>-0.0029156446153852933</v>
      </c>
      <c r="P23">
        <v>-0.0041131207692304272</v>
      </c>
      <c r="Q23">
        <v>0.0052191941025645505</v>
      </c>
      <c r="R23">
        <v>0.0056940028019303313</v>
      </c>
      <c r="S23">
        <v>0.0086558974879222816</v>
      </c>
      <c r="T23">
        <v>0.012284402415459805</v>
      </c>
      <c r="U23">
        <v>0.012342302077295031</v>
      </c>
      <c r="V23">
        <v>0.032224072463769016</v>
      </c>
      <c r="W23">
        <v>0.024172436429511723</v>
      </c>
      <c r="X23">
        <v>0.030646049077733384</v>
      </c>
      <c r="Y23">
        <v>0.025320624176549344</v>
      </c>
      <c r="Z23">
        <v>0.033787651185770873</v>
      </c>
      <c r="AA23">
        <v>0.031266817852436457</v>
      </c>
      <c r="AB23">
        <v>0.0283220049407098</v>
      </c>
      <c r="AC23">
        <v>0.032599399538865814</v>
      </c>
      <c r="AD23">
        <v>0.0066080601449276521</v>
      </c>
      <c r="AE23">
        <v>0.025303433135704712</v>
      </c>
      <c r="AF23">
        <v>0.012155331594204011</v>
      </c>
      <c r="AG23">
        <v>0.0091764478743949773</v>
      </c>
      <c r="AH23">
        <v>0.023977976284584646</v>
      </c>
      <c r="AI23">
        <v>0.031213832015811072</v>
      </c>
      <c r="AJ23">
        <v>0.026619040184452825</v>
      </c>
      <c r="AK23">
        <v>0.028535885375493564</v>
      </c>
      <c r="AL23">
        <v>0.015352797004831054</v>
      </c>
      <c r="AM23">
        <v>0.0083982895169070204</v>
      </c>
      <c r="AN23">
        <v>0.012947843381642343</v>
      </c>
      <c r="AO23">
        <v>0.015858863478261043</v>
      </c>
      <c r="AP23">
        <v>0.03228389129686926</v>
      </c>
      <c r="AQ23">
        <v>0.072853763333333266</v>
      </c>
      <c r="AR23">
        <v>0.0783699066666661</v>
      </c>
      <c r="AS23">
        <v>0.076234209999999525</v>
      </c>
      <c r="AT23">
        <v>-0.020356567876344211</v>
      </c>
      <c r="AU23">
        <v>0.10361654166666545</v>
      </c>
      <c r="AV23">
        <v>0.08983325999999936</v>
      </c>
      <c r="AW23">
        <v>0.098787266666665818</v>
      </c>
    </row>
    <row r="24">
      <c r="A24">
        <v>23</v>
      </c>
      <c r="B24">
        <v>0.05832864311594177</v>
      </c>
      <c r="C24">
        <v>0.063648201086955236</v>
      </c>
      <c r="D24">
        <v>0.060762512681159286</v>
      </c>
      <c r="E24">
        <v>0.057449384057970398</v>
      </c>
      <c r="F24">
        <v>0.028784203961353505</v>
      </c>
      <c r="G24">
        <v>0.027961992415459047</v>
      </c>
      <c r="H24">
        <v>0.032802825700483318</v>
      </c>
      <c r="I24">
        <v>0.027557173405797997</v>
      </c>
      <c r="J24">
        <v>0.016875389743590041</v>
      </c>
      <c r="K24">
        <v>0.017020866666666912</v>
      </c>
      <c r="L24">
        <v>0.008609410256410488</v>
      </c>
      <c r="M24">
        <v>0.014456132307693714</v>
      </c>
      <c r="N24">
        <v>0.013857606666666022</v>
      </c>
      <c r="O24">
        <v>0.010752708205127526</v>
      </c>
      <c r="P24">
        <v>0.010877323589743693</v>
      </c>
      <c r="Q24">
        <v>0.016924609743589336</v>
      </c>
      <c r="R24">
        <v>0.029720769178742223</v>
      </c>
      <c r="S24">
        <v>0.02647251096618275</v>
      </c>
      <c r="T24">
        <v>0.04136007342995196</v>
      </c>
      <c r="U24">
        <v>0.035460935483092371</v>
      </c>
      <c r="V24">
        <v>0.066397485507246667</v>
      </c>
      <c r="W24">
        <v>0.056628643115941291</v>
      </c>
      <c r="X24">
        <v>0.058373846014492248</v>
      </c>
      <c r="Y24">
        <v>0.061426023550725795</v>
      </c>
      <c r="Z24">
        <v>0.078530114130434647</v>
      </c>
      <c r="AA24">
        <v>0.082676530797100689</v>
      </c>
      <c r="AB24">
        <v>0.079085581521737502</v>
      </c>
      <c r="AC24">
        <v>0.07872875181159289</v>
      </c>
      <c r="AD24">
        <v>0.035287005072463629</v>
      </c>
      <c r="AE24">
        <v>0.059995204710145078</v>
      </c>
      <c r="AF24">
        <v>0.032784877463769124</v>
      </c>
      <c r="AG24">
        <v>0.033720340048308373</v>
      </c>
      <c r="AH24">
        <v>0.062259318840579336</v>
      </c>
      <c r="AI24">
        <v>0.072468003623189059</v>
      </c>
      <c r="AJ24">
        <v>0.063258663043477714</v>
      </c>
      <c r="AK24">
        <v>0.067525188405796133</v>
      </c>
      <c r="AL24">
        <v>0.037993574613526704</v>
      </c>
      <c r="AM24">
        <v>0.036576240314008412</v>
      </c>
      <c r="AN24">
        <v>0.038566106135265343</v>
      </c>
      <c r="AO24">
        <v>0.034542526739130164</v>
      </c>
      <c r="AP24">
        <v>0.041000978156174206</v>
      </c>
      <c r="AQ24">
        <v>0.082009429999999828</v>
      </c>
      <c r="AR24">
        <v>0.086762573333333037</v>
      </c>
      <c r="AS24">
        <v>0.091493209999999436</v>
      </c>
      <c r="AT24">
        <v>-0.015617664497800998</v>
      </c>
      <c r="AU24">
        <v>0.1135348749999987</v>
      </c>
      <c r="AV24">
        <v>0.098225926666665853</v>
      </c>
      <c r="AW24">
        <v>0.1109942666666659</v>
      </c>
    </row>
    <row r="25">
      <c r="A25">
        <v>24</v>
      </c>
      <c r="B25">
        <v>0.11111960210803673</v>
      </c>
      <c r="C25">
        <v>0.11816980237154029</v>
      </c>
      <c r="D25">
        <v>0.12027497496706197</v>
      </c>
      <c r="E25">
        <v>0.11517268642951128</v>
      </c>
      <c r="F25">
        <v>0.059728868888889508</v>
      </c>
      <c r="G25">
        <v>0.061308064444444366</v>
      </c>
      <c r="H25">
        <v>0.059271002222222702</v>
      </c>
      <c r="I25">
        <v>0.063302096666667751</v>
      </c>
      <c r="J25">
        <v>0.03942351871794969</v>
      </c>
      <c r="K25">
        <v>0.029988443333333947</v>
      </c>
      <c r="L25">
        <v>0.035708557948718411</v>
      </c>
      <c r="M25">
        <v>0.032004634871796167</v>
      </c>
      <c r="N25">
        <v>0.039853066666666326</v>
      </c>
      <c r="O25">
        <v>0.033576727692306907</v>
      </c>
      <c r="P25">
        <v>0.034260101282051814</v>
      </c>
      <c r="Q25">
        <v>0.034733692051281739</v>
      </c>
      <c r="R25">
        <v>0.072821202222220105</v>
      </c>
      <c r="S25">
        <v>0.064125791111111052</v>
      </c>
      <c r="T25">
        <v>0.086457411111111604</v>
      </c>
      <c r="U25">
        <v>0.080705235555555976</v>
      </c>
      <c r="V25">
        <v>0.13337789855072524</v>
      </c>
      <c r="W25">
        <v>0.10663218313570422</v>
      </c>
      <c r="X25">
        <v>0.11585664295125042</v>
      </c>
      <c r="Y25">
        <v>0.11584208959156905</v>
      </c>
      <c r="Z25">
        <v>0.17439024374176526</v>
      </c>
      <c r="AA25">
        <v>0.17147091040843154</v>
      </c>
      <c r="AB25">
        <v>0.16952282476943159</v>
      </c>
      <c r="AC25">
        <v>0.16224310408432085</v>
      </c>
      <c r="AD25">
        <v>0.088380283333333143</v>
      </c>
      <c r="AE25">
        <v>0.11681264295125171</v>
      </c>
      <c r="AF25">
        <v>0.074013756666668318</v>
      </c>
      <c r="AG25">
        <v>0.074285898888887925</v>
      </c>
      <c r="AH25">
        <v>0.12419199472990705</v>
      </c>
      <c r="AI25">
        <v>0.14500284189723445</v>
      </c>
      <c r="AJ25">
        <v>0.12507595256916959</v>
      </c>
      <c r="AK25">
        <v>0.13550649143609927</v>
      </c>
      <c r="AL25">
        <v>0.083523018888889133</v>
      </c>
      <c r="AM25">
        <v>0.091457524444442662</v>
      </c>
      <c r="AN25">
        <v>0.088599035555555261</v>
      </c>
      <c r="AO25">
        <v>0.068485190000000085</v>
      </c>
      <c r="AP25">
        <v>0.052006731682145979</v>
      </c>
      <c r="AQ25">
        <v>0.087350096666666932</v>
      </c>
      <c r="AR25">
        <v>0.10049590666666663</v>
      </c>
      <c r="AS25">
        <v>0.10293754333333283</v>
      </c>
      <c r="AT25">
        <v>-0.0055380944525911247</v>
      </c>
      <c r="AU25">
        <v>0.12040120833333212</v>
      </c>
      <c r="AV25">
        <v>0.10814459333333248</v>
      </c>
      <c r="AW25">
        <v>0.1178609333333327</v>
      </c>
    </row>
    <row r="26">
      <c r="A26">
        <v>25</v>
      </c>
      <c r="B26">
        <v>0.22265756110013202</v>
      </c>
      <c r="C26">
        <v>0.2230464036561246</v>
      </c>
      <c r="D26">
        <v>0.2362457705862977</v>
      </c>
      <c r="E26">
        <v>0.22401332213438607</v>
      </c>
      <c r="F26">
        <v>0.11279920048309267</v>
      </c>
      <c r="G26">
        <v>0.12288346980676268</v>
      </c>
      <c r="H26">
        <v>0.11473151207729471</v>
      </c>
      <c r="I26">
        <v>0.12117235326087039</v>
      </c>
      <c r="J26">
        <v>0.077993647692308432</v>
      </c>
      <c r="K26">
        <v>0.066608020000000767</v>
      </c>
      <c r="L26">
        <v>0.071199705641026512</v>
      </c>
      <c r="M26">
        <v>0.07701947076923199</v>
      </c>
      <c r="N26">
        <v>0.087974193333332451</v>
      </c>
      <c r="O26">
        <v>0.074711747179486032</v>
      </c>
      <c r="P26">
        <v>0.081294545641025895</v>
      </c>
      <c r="Q26">
        <v>0.073142441025640714</v>
      </c>
      <c r="R26">
        <v>0.15254330193236498</v>
      </c>
      <c r="S26">
        <v>0.14526740458937137</v>
      </c>
      <c r="T26">
        <v>0.17122841545893852</v>
      </c>
      <c r="U26">
        <v>0.16562286896135303</v>
      </c>
      <c r="V26">
        <v>0.25300197826087034</v>
      </c>
      <c r="W26">
        <v>0.20470205648880047</v>
      </c>
      <c r="X26">
        <v>0.21987977322134222</v>
      </c>
      <c r="Y26">
        <v>0.22366448896574598</v>
      </c>
      <c r="Z26">
        <v>0.3427307066864298</v>
      </c>
      <c r="AA26">
        <v>0.33961229001976179</v>
      </c>
      <c r="AB26">
        <v>0.3255737346837928</v>
      </c>
      <c r="AC26">
        <v>0.32205245635704749</v>
      </c>
      <c r="AD26">
        <v>0.18877656159420297</v>
      </c>
      <c r="AE26">
        <v>0.21711874785902507</v>
      </c>
      <c r="AF26">
        <v>0.15262763586956707</v>
      </c>
      <c r="AG26">
        <v>0.14689579106280082</v>
      </c>
      <c r="AH26">
        <v>0.24334633728590171</v>
      </c>
      <c r="AI26">
        <v>0.28620334683794546</v>
      </c>
      <c r="AJ26">
        <v>0.24182557542819483</v>
      </c>
      <c r="AK26">
        <v>0.26376112779973537</v>
      </c>
      <c r="AL26">
        <v>0.17101446316425184</v>
      </c>
      <c r="AM26">
        <v>0.18830114190821057</v>
      </c>
      <c r="AN26">
        <v>0.18517196497584454</v>
      </c>
      <c r="AO26">
        <v>0.13981251992753618</v>
      </c>
      <c r="AP26">
        <v>0.058434485208117781</v>
      </c>
      <c r="AQ26">
        <v>0.10337209666666647</v>
      </c>
      <c r="AR26">
        <v>0.11041457333333371</v>
      </c>
      <c r="AS26">
        <v>0.10904120999999956</v>
      </c>
      <c r="AT26">
        <v>0.0037784755926191238</v>
      </c>
      <c r="AU26">
        <v>0.13108254166666544</v>
      </c>
      <c r="AV26">
        <v>0.11653725999999853</v>
      </c>
      <c r="AW26">
        <v>0.12930526666666609</v>
      </c>
    </row>
    <row r="27">
      <c r="A27">
        <v>26</v>
      </c>
      <c r="B27">
        <v>0.4173575200922266</v>
      </c>
      <c r="C27">
        <v>0.41489933827404224</v>
      </c>
      <c r="D27">
        <v>0.43690423287220037</v>
      </c>
      <c r="E27">
        <v>0.41143795783926063</v>
      </c>
      <c r="F27">
        <v>0.22003919874396205</v>
      </c>
      <c r="G27">
        <v>0.23862854183574855</v>
      </c>
      <c r="H27">
        <v>0.21291735526570132</v>
      </c>
      <c r="I27">
        <v>0.23473827652174029</v>
      </c>
      <c r="J27">
        <v>0.15700011000000069</v>
      </c>
      <c r="K27">
        <v>0.13069359666666758</v>
      </c>
      <c r="L27">
        <v>0.14712752000000107</v>
      </c>
      <c r="M27">
        <v>0.15102630666666794</v>
      </c>
      <c r="N27">
        <v>0.18416098666666603</v>
      </c>
      <c r="O27">
        <v>0.14865343333333225</v>
      </c>
      <c r="P27">
        <v>0.16495032333333359</v>
      </c>
      <c r="Q27">
        <v>0.15580252333333267</v>
      </c>
      <c r="R27">
        <v>0.29940506830917624</v>
      </c>
      <c r="S27">
        <v>0.29583768473429917</v>
      </c>
      <c r="T27">
        <v>0.32390208647343099</v>
      </c>
      <c r="U27">
        <v>0.32378350236715026</v>
      </c>
      <c r="V27">
        <v>0.46494272463768205</v>
      </c>
      <c r="W27">
        <v>0.37906692984189672</v>
      </c>
      <c r="X27">
        <v>0.40477557015810151</v>
      </c>
      <c r="Y27">
        <v>0.41159688833992236</v>
      </c>
      <c r="Z27">
        <v>0.65908350296442686</v>
      </c>
      <c r="AA27">
        <v>0.64432200296442543</v>
      </c>
      <c r="AB27">
        <v>0.61819297793148698</v>
      </c>
      <c r="AC27">
        <v>0.61461514196310807</v>
      </c>
      <c r="AD27">
        <v>0.37538617318840517</v>
      </c>
      <c r="AE27">
        <v>0.41660851943346522</v>
      </c>
      <c r="AF27">
        <v>0.2915141817391329</v>
      </c>
      <c r="AG27">
        <v>0.28893401657004736</v>
      </c>
      <c r="AH27">
        <v>0.46321001317522992</v>
      </c>
      <c r="AI27">
        <v>0.54260951844532324</v>
      </c>
      <c r="AJ27">
        <v>0.46157353162055248</v>
      </c>
      <c r="AK27">
        <v>0.49577709749670484</v>
      </c>
      <c r="AL27">
        <v>0.33708990743961387</v>
      </c>
      <c r="AM27">
        <v>0.36296575937197861</v>
      </c>
      <c r="AN27">
        <v>0.36109189439613409</v>
      </c>
      <c r="AO27">
        <v>0.27141284985507275</v>
      </c>
      <c r="AP27">
        <v>0.069439905400756619</v>
      </c>
      <c r="AQ27">
        <v>0.11710509666666669</v>
      </c>
      <c r="AR27">
        <v>0.12033290666666696</v>
      </c>
      <c r="AS27">
        <v>0.11667087666666598</v>
      </c>
      <c r="AT27">
        <v>0.0085173789711632253</v>
      </c>
      <c r="AU27">
        <v>0.14023787499999862</v>
      </c>
      <c r="AV27">
        <v>0.12798159333333192</v>
      </c>
      <c r="AW27">
        <v>0.14151259999999954</v>
      </c>
    </row>
    <row r="28">
      <c r="A28">
        <v>27</v>
      </c>
      <c r="B28">
        <v>0.75320314575098779</v>
      </c>
      <c r="C28">
        <v>0.74408327289196041</v>
      </c>
      <c r="D28">
        <v>0.78023436182476891</v>
      </c>
      <c r="E28">
        <v>0.74000859354413606</v>
      </c>
      <c r="F28">
        <v>0.41196653033816544</v>
      </c>
      <c r="G28">
        <v>0.44516461386473472</v>
      </c>
      <c r="H28">
        <v>0.39655353178744068</v>
      </c>
      <c r="I28">
        <v>0.43222853311594278</v>
      </c>
      <c r="J28">
        <v>0.29780557230769311</v>
      </c>
      <c r="K28">
        <v>0.26954850666666763</v>
      </c>
      <c r="L28">
        <v>0.27341000102564195</v>
      </c>
      <c r="M28">
        <v>0.3013281425641039</v>
      </c>
      <c r="N28">
        <v>0.3589321133333323</v>
      </c>
      <c r="O28">
        <v>0.28897178615384478</v>
      </c>
      <c r="P28">
        <v>0.31650876769230774</v>
      </c>
      <c r="Q28">
        <v>0.30941660564102547</v>
      </c>
      <c r="R28">
        <v>0.55918383468598787</v>
      </c>
      <c r="S28">
        <v>0.56390229821255922</v>
      </c>
      <c r="T28">
        <v>0.61085542415459004</v>
      </c>
      <c r="U28">
        <v>0.60783113577294756</v>
      </c>
      <c r="V28">
        <v>0.83328847101449321</v>
      </c>
      <c r="W28">
        <v>0.68618546986166029</v>
      </c>
      <c r="X28">
        <v>0.72776536709486006</v>
      </c>
      <c r="Y28">
        <v>0.74601628771409878</v>
      </c>
      <c r="Z28">
        <v>1.1799072992424247</v>
      </c>
      <c r="AA28">
        <v>1.1565543825757558</v>
      </c>
      <c r="AB28">
        <v>1.0977352211791804</v>
      </c>
      <c r="AC28">
        <v>1.1085968275691687</v>
      </c>
      <c r="AD28">
        <v>0.71077145144927556</v>
      </c>
      <c r="AE28">
        <v>0.76182162434123857</v>
      </c>
      <c r="AF28">
        <v>0.55933972760869821</v>
      </c>
      <c r="AG28">
        <v>0.54922990874396094</v>
      </c>
      <c r="AH28">
        <v>0.86313035573122487</v>
      </c>
      <c r="AI28">
        <v>0.98746469005270177</v>
      </c>
      <c r="AJ28">
        <v>0.85603715447957729</v>
      </c>
      <c r="AK28">
        <v>0.90479773386034168</v>
      </c>
      <c r="AL28">
        <v>0.63363001838164257</v>
      </c>
      <c r="AM28">
        <v>0.66656904350241319</v>
      </c>
      <c r="AN28">
        <v>0.66823915714975701</v>
      </c>
      <c r="AO28">
        <v>0.50906351311594245</v>
      </c>
      <c r="AP28">
        <v>0.081208325593395081</v>
      </c>
      <c r="AQ28">
        <v>0.12931243000000014</v>
      </c>
      <c r="AR28">
        <v>0.13177723999999991</v>
      </c>
      <c r="AS28">
        <v>0.12277454333333226</v>
      </c>
      <c r="AT28">
        <v>0.010967615683039611</v>
      </c>
      <c r="AU28">
        <v>0.15320820833333215</v>
      </c>
      <c r="AV28">
        <v>0.1386629266666648</v>
      </c>
      <c r="AW28">
        <v>0.1529566</v>
      </c>
    </row>
    <row r="29">
      <c r="A29">
        <v>28</v>
      </c>
      <c r="B29">
        <v>1.2698684380764158</v>
      </c>
      <c r="C29">
        <v>1.2556125408432117</v>
      </c>
      <c r="D29">
        <v>1.3051468241106714</v>
      </c>
      <c r="E29">
        <v>1.2501615625823432</v>
      </c>
      <c r="F29">
        <v>0.74427686193236786</v>
      </c>
      <c r="G29">
        <v>0.78979468589372015</v>
      </c>
      <c r="H29">
        <v>0.71980970830917945</v>
      </c>
      <c r="I29">
        <v>0.7762057897101462</v>
      </c>
      <c r="J29">
        <v>0.56220903461538541</v>
      </c>
      <c r="K29">
        <v>0.51597908333333464</v>
      </c>
      <c r="L29">
        <v>0.51718714871794891</v>
      </c>
      <c r="M29">
        <v>0.56683564512820706</v>
      </c>
      <c r="N29">
        <v>0.68629323999999903</v>
      </c>
      <c r="O29">
        <v>0.54525880564102458</v>
      </c>
      <c r="P29">
        <v>0.59929454538461568</v>
      </c>
      <c r="Q29">
        <v>0.58357735461538374</v>
      </c>
      <c r="R29">
        <v>1.0043592677294662</v>
      </c>
      <c r="S29">
        <v>1.008208578357487</v>
      </c>
      <c r="T29">
        <v>1.094650095169083</v>
      </c>
      <c r="U29">
        <v>1.0795651025120776</v>
      </c>
      <c r="V29">
        <v>1.420601217391305</v>
      </c>
      <c r="W29">
        <v>1.1787006765480892</v>
      </c>
      <c r="X29">
        <v>1.2506484973649523</v>
      </c>
      <c r="Y29">
        <v>1.2719363537549429</v>
      </c>
      <c r="Z29">
        <v>1.9776824288537558</v>
      </c>
      <c r="AA29">
        <v>1.9236124288537528</v>
      </c>
      <c r="AB29">
        <v>1.8397327977602083</v>
      </c>
      <c r="AC29">
        <v>1.8680855131752292</v>
      </c>
      <c r="AD29">
        <v>1.2773307297101453</v>
      </c>
      <c r="AE29">
        <v>1.3496530625823451</v>
      </c>
      <c r="AF29">
        <v>1.0110362734782634</v>
      </c>
      <c r="AG29">
        <v>0.99873746758454063</v>
      </c>
      <c r="AH29">
        <v>1.4972763649538865</v>
      </c>
      <c r="AI29">
        <v>1.6848565283267471</v>
      </c>
      <c r="AJ29">
        <v>1.4854897773386031</v>
      </c>
      <c r="AK29">
        <v>1.565592036890644</v>
      </c>
      <c r="AL29">
        <v>1.1231967959903377</v>
      </c>
      <c r="AM29">
        <v>1.1723543276328483</v>
      </c>
      <c r="AN29">
        <v>1.1729907532367143</v>
      </c>
      <c r="AO29">
        <v>0.90082984304347846</v>
      </c>
      <c r="AP29">
        <v>0.092977079119366479</v>
      </c>
      <c r="AQ29">
        <v>0.13312709666666622</v>
      </c>
      <c r="AR29">
        <v>0.14398423999999999</v>
      </c>
      <c r="AS29">
        <v>0.13650754333333248</v>
      </c>
      <c r="AT29">
        <v>0.01418051906158313</v>
      </c>
      <c r="AU29">
        <v>0.16083787499999946</v>
      </c>
      <c r="AV29">
        <v>0.15087025999999826</v>
      </c>
      <c r="AW29">
        <v>0.16058626666666687</v>
      </c>
    </row>
    <row r="30">
      <c r="A30">
        <v>29</v>
      </c>
      <c r="B30">
        <v>2.0016857304018441</v>
      </c>
      <c r="C30">
        <v>1.9746644754611289</v>
      </c>
      <c r="D30">
        <v>2.0421596197299068</v>
      </c>
      <c r="E30">
        <v>1.9830965316205513</v>
      </c>
      <c r="F30">
        <v>1.2680881935265713</v>
      </c>
      <c r="G30">
        <v>1.3427104245893728</v>
      </c>
      <c r="H30">
        <v>1.2368555514975852</v>
      </c>
      <c r="I30">
        <v>1.3185500463043485</v>
      </c>
      <c r="J30">
        <v>1.0196391635897442</v>
      </c>
      <c r="K30">
        <v>0.947807326666668</v>
      </c>
      <c r="L30">
        <v>0.94407229641025703</v>
      </c>
      <c r="M30">
        <v>1.0391031476923094</v>
      </c>
      <c r="N30">
        <v>1.2310956999999996</v>
      </c>
      <c r="O30">
        <v>0.9899948251282038</v>
      </c>
      <c r="P30">
        <v>1.0880773230769227</v>
      </c>
      <c r="Q30">
        <v>1.0522904369230766</v>
      </c>
      <c r="R30">
        <v>1.6913903674396109</v>
      </c>
      <c r="S30">
        <v>1.6897925251690809</v>
      </c>
      <c r="T30">
        <v>1.8309810995169093</v>
      </c>
      <c r="U30">
        <v>1.8061247359178747</v>
      </c>
      <c r="V30">
        <v>2.2543472971014489</v>
      </c>
      <c r="W30">
        <v>1.8962865499011849</v>
      </c>
      <c r="X30">
        <v>2.0085206276350442</v>
      </c>
      <c r="Y30">
        <v>2.0366600864624518</v>
      </c>
      <c r="Z30">
        <v>3.0241795584650859</v>
      </c>
      <c r="AA30">
        <v>2.9332888084650834</v>
      </c>
      <c r="AB30">
        <v>2.8182453743412359</v>
      </c>
      <c r="AC30">
        <v>2.884688865447957</v>
      </c>
      <c r="AD30">
        <v>2.1254190079710145</v>
      </c>
      <c r="AE30">
        <v>2.203754500823452</v>
      </c>
      <c r="AF30">
        <v>1.7267141526811622</v>
      </c>
      <c r="AG30">
        <v>1.7015446930917868</v>
      </c>
      <c r="AH30">
        <v>2.399981374176547</v>
      </c>
      <c r="AI30">
        <v>2.6447036999341242</v>
      </c>
      <c r="AJ30">
        <v>2.381212400197628</v>
      </c>
      <c r="AK30">
        <v>2.5102043399209468</v>
      </c>
      <c r="AL30">
        <v>1.8599595735990335</v>
      </c>
      <c r="AM30">
        <v>1.9215209450966153</v>
      </c>
      <c r="AN30">
        <v>1.9218866826570045</v>
      </c>
      <c r="AO30">
        <v>1.519192839637681</v>
      </c>
      <c r="AP30">
        <v>0.10474583264533832</v>
      </c>
      <c r="AQ30">
        <v>0.14304542999999947</v>
      </c>
      <c r="AR30">
        <v>0.15008790666666671</v>
      </c>
      <c r="AS30">
        <v>0.1502405433333327</v>
      </c>
      <c r="AT30">
        <v>0.015104755773459821</v>
      </c>
      <c r="AU30">
        <v>0.16770454166666582</v>
      </c>
      <c r="AV30">
        <v>0.16078859333333151</v>
      </c>
      <c r="AW30">
        <v>0.16440093333333339</v>
      </c>
    </row>
    <row r="31">
      <c r="A31">
        <v>30</v>
      </c>
      <c r="B31">
        <v>2.9318706893939392</v>
      </c>
      <c r="C31">
        <v>2.8844540767457136</v>
      </c>
      <c r="D31">
        <v>2.9599920820158099</v>
      </c>
      <c r="E31">
        <v>2.9075321673254266</v>
      </c>
      <c r="F31">
        <v>2.0169701917874407</v>
      </c>
      <c r="G31">
        <v>2.113830163285026</v>
      </c>
      <c r="H31">
        <v>1.9942310613526577</v>
      </c>
      <c r="I31">
        <v>2.0852019695652184</v>
      </c>
      <c r="J31">
        <v>1.7524946258974365</v>
      </c>
      <c r="K31">
        <v>1.6398015700000013</v>
      </c>
      <c r="L31">
        <v>1.6326497774358981</v>
      </c>
      <c r="M31">
        <v>1.7822183169230792</v>
      </c>
      <c r="N31">
        <v>2.0604784933333327</v>
      </c>
      <c r="O31">
        <v>1.6834528446153834</v>
      </c>
      <c r="P31">
        <v>1.8446561007692308</v>
      </c>
      <c r="Q31">
        <v>1.7910885192307688</v>
      </c>
      <c r="R31">
        <v>2.6218028004830898</v>
      </c>
      <c r="S31">
        <v>2.6200988053140084</v>
      </c>
      <c r="T31">
        <v>2.8106934371980699</v>
      </c>
      <c r="U31">
        <v>2.7936137026570043</v>
      </c>
      <c r="V31">
        <v>3.2948530434782604</v>
      </c>
      <c r="W31">
        <v>2.8290247565876143</v>
      </c>
      <c r="X31">
        <v>2.9899374245718024</v>
      </c>
      <c r="Y31">
        <v>3.005854485836629</v>
      </c>
      <c r="Z31">
        <v>4.2575996880764162</v>
      </c>
      <c r="AA31">
        <v>4.0955555214097483</v>
      </c>
      <c r="AB31">
        <v>3.977577284255597</v>
      </c>
      <c r="AC31">
        <v>4.0805855510540159</v>
      </c>
      <c r="AD31">
        <v>3.2435919528985502</v>
      </c>
      <c r="AE31">
        <v>3.3027632723978915</v>
      </c>
      <c r="AF31">
        <v>2.7101876985507274</v>
      </c>
      <c r="AG31">
        <v>2.670621918599033</v>
      </c>
      <c r="AH31">
        <v>3.5132607167325425</v>
      </c>
      <c r="AI31">
        <v>3.8067328715415019</v>
      </c>
      <c r="AJ31">
        <v>3.4959020230566527</v>
      </c>
      <c r="AK31">
        <v>3.6913313096179174</v>
      </c>
      <c r="AL31">
        <v>2.8362890178743965</v>
      </c>
      <c r="AM31">
        <v>2.9194095625603835</v>
      </c>
      <c r="AN31">
        <v>2.9057716120772943</v>
      </c>
      <c r="AO31">
        <v>2.3725448362318837</v>
      </c>
      <c r="AP31">
        <v>0.11041091950464343</v>
      </c>
      <c r="AQ31">
        <v>0.15372676333333324</v>
      </c>
      <c r="AR31">
        <v>0.16000623999999997</v>
      </c>
      <c r="AS31">
        <v>0.16397354333333292</v>
      </c>
      <c r="AT31">
        <v>0.019843659152003035</v>
      </c>
      <c r="AU31">
        <v>0.17457087499999879</v>
      </c>
      <c r="AV31">
        <v>0.16918092666666507</v>
      </c>
      <c r="AW31">
        <v>0.17050460000000012</v>
      </c>
    </row>
    <row r="32">
      <c r="A32">
        <v>31</v>
      </c>
      <c r="B32">
        <v>3.9925203150526998</v>
      </c>
      <c r="C32">
        <v>3.9109753446969657</v>
      </c>
      <c r="D32">
        <v>3.9968452109683783</v>
      </c>
      <c r="E32">
        <v>3.9647211363636341</v>
      </c>
      <c r="F32">
        <v>2.9680341900483103</v>
      </c>
      <c r="G32">
        <v>3.0993392353140115</v>
      </c>
      <c r="H32">
        <v>2.95531457120773</v>
      </c>
      <c r="I32">
        <v>3.0609022261594214</v>
      </c>
      <c r="J32">
        <v>2.7645904215384616</v>
      </c>
      <c r="K32">
        <v>2.6064584800000015</v>
      </c>
      <c r="L32">
        <v>2.6073339251282066</v>
      </c>
      <c r="M32">
        <v>2.8099138194871816</v>
      </c>
      <c r="N32">
        <v>3.1523166199999992</v>
      </c>
      <c r="O32">
        <v>2.6378398641025629</v>
      </c>
      <c r="P32">
        <v>2.8781862117948713</v>
      </c>
      <c r="Q32">
        <v>2.8106522682051276</v>
      </c>
      <c r="R32">
        <v>3.7322719001932341</v>
      </c>
      <c r="S32">
        <v>3.7319870854589365</v>
      </c>
      <c r="T32">
        <v>3.9651217748792309</v>
      </c>
      <c r="U32">
        <v>3.9771806693961351</v>
      </c>
      <c r="V32">
        <v>4.4505644565217377</v>
      </c>
      <c r="W32">
        <v>3.9120646299407098</v>
      </c>
      <c r="X32">
        <v>4.1140258881752274</v>
      </c>
      <c r="Y32">
        <v>4.1222985518774715</v>
      </c>
      <c r="Z32">
        <v>5.5223008176877473</v>
      </c>
      <c r="AA32">
        <v>5.2753699010210795</v>
      </c>
      <c r="AB32">
        <v>5.1788711941699592</v>
      </c>
      <c r="AC32">
        <v>5.3237855699934098</v>
      </c>
      <c r="AD32">
        <v>4.512829564492753</v>
      </c>
      <c r="AE32">
        <v>4.5207923773056642</v>
      </c>
      <c r="AF32">
        <v>3.8958435777536264</v>
      </c>
      <c r="AG32">
        <v>3.8441698107729452</v>
      </c>
      <c r="AH32">
        <v>4.7150427259552021</v>
      </c>
      <c r="AI32">
        <v>5.0328500431488816</v>
      </c>
      <c r="AJ32">
        <v>4.7074866459156768</v>
      </c>
      <c r="AK32">
        <v>4.9861382793148881</v>
      </c>
      <c r="AL32">
        <v>3.982756795483092</v>
      </c>
      <c r="AM32">
        <v>4.0950658466908196</v>
      </c>
      <c r="AN32">
        <v>4.0559798748309159</v>
      </c>
      <c r="AO32">
        <v>3.4303678328260863</v>
      </c>
      <c r="AP32">
        <v>0.12141667303061521</v>
      </c>
      <c r="AQ32">
        <v>0.16669709666666677</v>
      </c>
      <c r="AR32">
        <v>0.1683989066666669</v>
      </c>
      <c r="AS32">
        <v>0.17160320999999934</v>
      </c>
      <c r="AT32">
        <v>0.023056895863879934</v>
      </c>
      <c r="AU32">
        <v>0.18448920833333293</v>
      </c>
      <c r="AV32">
        <v>0.17681025999999855</v>
      </c>
      <c r="AW32">
        <v>0.18118593333333344</v>
      </c>
    </row>
    <row r="33">
      <c r="A33">
        <v>32</v>
      </c>
      <c r="B33">
        <v>5.087502607378128</v>
      </c>
      <c r="C33">
        <v>4.9542816126482165</v>
      </c>
      <c r="D33">
        <v>5.0428536732542799</v>
      </c>
      <c r="E33">
        <v>5.0509021054018408</v>
      </c>
      <c r="F33">
        <v>4.0243851883091804</v>
      </c>
      <c r="G33">
        <v>4.1878466406763302</v>
      </c>
      <c r="H33">
        <v>4.0491514143961371</v>
      </c>
      <c r="I33">
        <v>4.1487564827536243</v>
      </c>
      <c r="J33">
        <v>3.9735275505128214</v>
      </c>
      <c r="K33">
        <v>3.7752970566666688</v>
      </c>
      <c r="L33">
        <v>3.7872520728205132</v>
      </c>
      <c r="M33">
        <v>4.0352136553846165</v>
      </c>
      <c r="N33">
        <v>4.3952190799999986</v>
      </c>
      <c r="O33">
        <v>3.7814388835897419</v>
      </c>
      <c r="P33">
        <v>4.0955873228205117</v>
      </c>
      <c r="Q33">
        <v>4.0255313505128196</v>
      </c>
      <c r="R33">
        <v>4.8938586665700452</v>
      </c>
      <c r="S33">
        <v>4.9094893656038634</v>
      </c>
      <c r="T33">
        <v>5.1645644458937223</v>
      </c>
      <c r="U33">
        <v>5.2278876361352644</v>
      </c>
      <c r="V33">
        <v>5.6062762028985507</v>
      </c>
      <c r="W33">
        <v>5.040881169960473</v>
      </c>
      <c r="X33">
        <v>5.281602685111987</v>
      </c>
      <c r="Y33">
        <v>5.2623939512516476</v>
      </c>
      <c r="Z33">
        <v>6.708417947299079</v>
      </c>
      <c r="AA33">
        <v>6.3506602806324111</v>
      </c>
      <c r="AB33">
        <v>6.3130254374176529</v>
      </c>
      <c r="AC33">
        <v>6.4876385889328034</v>
      </c>
      <c r="AD33">
        <v>5.7713855094202886</v>
      </c>
      <c r="AE33">
        <v>5.7182218155467712</v>
      </c>
      <c r="AF33">
        <v>5.1341427902898591</v>
      </c>
      <c r="AG33">
        <v>5.0795170362801922</v>
      </c>
      <c r="AH33">
        <v>5.8580770685111965</v>
      </c>
      <c r="AI33">
        <v>6.1994568814229263</v>
      </c>
      <c r="AJ33">
        <v>5.8778719354413678</v>
      </c>
      <c r="AK33">
        <v>6.2489012490118574</v>
      </c>
      <c r="AL33">
        <v>5.1826312397584537</v>
      </c>
      <c r="AM33">
        <v>5.3386247974879213</v>
      </c>
      <c r="AN33">
        <v>5.2618838042512071</v>
      </c>
      <c r="AO33">
        <v>4.5858484960869568</v>
      </c>
      <c r="AP33">
        <v>0.12937075988992097</v>
      </c>
      <c r="AQ33">
        <v>0.17203776333333343</v>
      </c>
      <c r="AR33">
        <v>0.18518357333333357</v>
      </c>
      <c r="AS33">
        <v>0.17923287666666621</v>
      </c>
      <c r="AT33">
        <v>0.037714132575756842</v>
      </c>
      <c r="AU33">
        <v>0.19364454166666611</v>
      </c>
      <c r="AV33">
        <v>0.18978025999999826</v>
      </c>
      <c r="AW33">
        <v>0.19415626666666608</v>
      </c>
    </row>
    <row r="34">
      <c r="A34">
        <v>33</v>
      </c>
      <c r="B34">
        <v>6.1214485663702227</v>
      </c>
      <c r="C34">
        <v>5.9243445472661342</v>
      </c>
      <c r="D34">
        <v>6.0293518022068504</v>
      </c>
      <c r="E34">
        <v>6.0745210744400477</v>
      </c>
      <c r="F34">
        <v>5.077684519903384</v>
      </c>
      <c r="G34">
        <v>5.2794060460386492</v>
      </c>
      <c r="H34">
        <v>5.1414622575845428</v>
      </c>
      <c r="I34">
        <v>5.2358477393478262</v>
      </c>
      <c r="J34">
        <v>5.2030643461538455</v>
      </c>
      <c r="K34">
        <v>4.9708393000000024</v>
      </c>
      <c r="L34">
        <v>5.0205765538461549</v>
      </c>
      <c r="M34">
        <v>5.2757724912820532</v>
      </c>
      <c r="N34">
        <v>5.6236255399999981</v>
      </c>
      <c r="O34">
        <v>4.9578449030769214</v>
      </c>
      <c r="P34">
        <v>5.345032100512821</v>
      </c>
      <c r="Q34">
        <v>5.2755064328205128</v>
      </c>
      <c r="R34">
        <v>5.992120432946856</v>
      </c>
      <c r="S34">
        <v>6.0167999790821236</v>
      </c>
      <c r="T34">
        <v>6.2922897835748808</v>
      </c>
      <c r="U34">
        <v>6.4106919362077273</v>
      </c>
      <c r="V34">
        <v>6.6704336159420272</v>
      </c>
      <c r="W34">
        <v>6.1193430433135685</v>
      </c>
      <c r="X34">
        <v>6.3843288153820792</v>
      </c>
      <c r="Y34">
        <v>6.3475566839591586</v>
      </c>
      <c r="Z34">
        <v>7.7182934102437422</v>
      </c>
      <c r="AA34">
        <v>7.258101326910408</v>
      </c>
      <c r="AB34">
        <v>7.2854340139986817</v>
      </c>
      <c r="AC34">
        <v>7.4897459412055323</v>
      </c>
      <c r="AD34">
        <v>6.8773514543478269</v>
      </c>
      <c r="AE34">
        <v>6.7645872537878766</v>
      </c>
      <c r="AF34">
        <v>6.2877546694927577</v>
      </c>
      <c r="AG34">
        <v>6.2431465951207725</v>
      </c>
      <c r="AH34">
        <v>6.8492844110671909</v>
      </c>
      <c r="AI34">
        <v>7.2088957196969705</v>
      </c>
      <c r="AJ34">
        <v>6.9071112249670596</v>
      </c>
      <c r="AK34">
        <v>7.3735702187088243</v>
      </c>
      <c r="AL34">
        <v>6.3237583507004844</v>
      </c>
      <c r="AM34">
        <v>6.5219107482850234</v>
      </c>
      <c r="AN34">
        <v>6.4052254003381632</v>
      </c>
      <c r="AO34">
        <v>5.7382771593478248</v>
      </c>
      <c r="AP34">
        <v>0.13503584674922564</v>
      </c>
      <c r="AQ34">
        <v>0.1857707633333332</v>
      </c>
      <c r="AR34">
        <v>0.19052424000000023</v>
      </c>
      <c r="AS34">
        <v>0.18915120999999946</v>
      </c>
      <c r="AT34">
        <v>0.051608369287633682</v>
      </c>
      <c r="AU34">
        <v>0.20127420833333254</v>
      </c>
      <c r="AV34">
        <v>0.20122459333333165</v>
      </c>
      <c r="AW34">
        <v>0.20636359999999954</v>
      </c>
    </row>
    <row r="35">
      <c r="A35">
        <v>34</v>
      </c>
      <c r="B35">
        <v>7.032559525362319</v>
      </c>
      <c r="C35">
        <v>6.7654688152173872</v>
      </c>
      <c r="D35">
        <v>6.8891999311594176</v>
      </c>
      <c r="E35">
        <v>6.9745423768115913</v>
      </c>
      <c r="F35">
        <v>6.0295111848309197</v>
      </c>
      <c r="G35">
        <v>6.261100451400968</v>
      </c>
      <c r="H35">
        <v>6.1414561007729489</v>
      </c>
      <c r="I35">
        <v>6.2214666626086945</v>
      </c>
      <c r="J35">
        <v>6.3006104751282059</v>
      </c>
      <c r="K35">
        <v>6.0435462100000006</v>
      </c>
      <c r="L35">
        <v>6.144799034871796</v>
      </c>
      <c r="M35">
        <v>6.388918993846155</v>
      </c>
      <c r="N35">
        <v>6.6956269999999982</v>
      </c>
      <c r="O35">
        <v>6.0343045892307678</v>
      </c>
      <c r="P35">
        <v>6.4655385448717952</v>
      </c>
      <c r="Q35">
        <v>6.4209571817948712</v>
      </c>
      <c r="R35">
        <v>6.9339775326570017</v>
      </c>
      <c r="S35">
        <v>6.980675925893717</v>
      </c>
      <c r="T35">
        <v>7.2651357879227074</v>
      </c>
      <c r="U35">
        <v>7.4508245696135242</v>
      </c>
      <c r="V35">
        <v>7.595734028985504</v>
      </c>
      <c r="W35">
        <v>7.0703919166666651</v>
      </c>
      <c r="X35">
        <v>7.3710862789855067</v>
      </c>
      <c r="Y35">
        <v>7.2961514166666692</v>
      </c>
      <c r="Z35">
        <v>8.5557418731884063</v>
      </c>
      <c r="AA35">
        <v>7.9908263731884048</v>
      </c>
      <c r="AB35">
        <v>8.0930452572463771</v>
      </c>
      <c r="AC35">
        <v>8.3056929601449241</v>
      </c>
      <c r="AD35">
        <v>7.7796090659420303</v>
      </c>
      <c r="AE35">
        <v>7.6225036920289835</v>
      </c>
      <c r="AF35">
        <v>7.2635985486956569</v>
      </c>
      <c r="AG35">
        <v>7.2412161539613518</v>
      </c>
      <c r="AH35">
        <v>7.6642500869565193</v>
      </c>
      <c r="AI35">
        <v>8.0428558913043489</v>
      </c>
      <c r="AJ35">
        <v>7.7654491811594184</v>
      </c>
      <c r="AK35">
        <v>8.3113158550724613</v>
      </c>
      <c r="AL35">
        <v>7.3275541283091794</v>
      </c>
      <c r="AM35">
        <v>7.5625250324154578</v>
      </c>
      <c r="AN35">
        <v>7.4081839964251195</v>
      </c>
      <c r="AO35">
        <v>6.786944822608695</v>
      </c>
      <c r="AP35">
        <v>0.14375260027519721</v>
      </c>
      <c r="AQ35">
        <v>0.19111142999999942</v>
      </c>
      <c r="AR35">
        <v>0.19739057333333321</v>
      </c>
      <c r="AS35">
        <v>0.20212120999999916</v>
      </c>
      <c r="AT35">
        <v>0.076946939332843911</v>
      </c>
      <c r="AU35">
        <v>0.20966654166666565</v>
      </c>
      <c r="AV35">
        <v>0.20961692666666476</v>
      </c>
      <c r="AW35">
        <v>0.21628193333333323</v>
      </c>
    </row>
    <row r="36">
      <c r="A36">
        <v>35</v>
      </c>
      <c r="B36">
        <v>7.8002358176877475</v>
      </c>
      <c r="C36">
        <v>7.4723134165019722</v>
      </c>
      <c r="D36">
        <v>7.623161060111987</v>
      </c>
      <c r="E36">
        <v>7.7219733458497988</v>
      </c>
      <c r="F36">
        <v>6.8539251830917891</v>
      </c>
      <c r="G36">
        <v>7.09783419009662</v>
      </c>
      <c r="H36">
        <v>7.002592610628021</v>
      </c>
      <c r="I36">
        <v>7.0552582525362322</v>
      </c>
      <c r="J36">
        <v>7.1891082707692311</v>
      </c>
      <c r="K36">
        <v>6.9239894533333342</v>
      </c>
      <c r="L36">
        <v>7.072180182564102</v>
      </c>
      <c r="M36">
        <v>7.3006461630769248</v>
      </c>
      <c r="N36">
        <v>7.5562911266666646</v>
      </c>
      <c r="O36">
        <v>6.9329966087179482</v>
      </c>
      <c r="P36">
        <v>7.3899666558974371</v>
      </c>
      <c r="Q36">
        <v>7.3764332641025643</v>
      </c>
      <c r="R36">
        <v>7.7079852990338127</v>
      </c>
      <c r="S36">
        <v>7.7736508727053089</v>
      </c>
      <c r="T36">
        <v>8.0724214589372014</v>
      </c>
      <c r="U36">
        <v>8.3208188696859899</v>
      </c>
      <c r="V36">
        <v>8.3699697753623141</v>
      </c>
      <c r="W36">
        <v>7.8818211233530944</v>
      </c>
      <c r="X36">
        <v>8.209831075922267</v>
      </c>
      <c r="Y36">
        <v>8.1142814827075149</v>
      </c>
      <c r="Z36">
        <v>9.2177116694664036</v>
      </c>
      <c r="AA36">
        <v>8.5778277527997346</v>
      </c>
      <c r="AB36">
        <v>8.7343331671607363</v>
      </c>
      <c r="AC36">
        <v>8.9591313124176502</v>
      </c>
      <c r="AD36">
        <v>8.4812106775362324</v>
      </c>
      <c r="AE36">
        <v>8.2980747969367563</v>
      </c>
      <c r="AF36">
        <v>8.0487050945652214</v>
      </c>
      <c r="AG36">
        <v>8.0653327128019345</v>
      </c>
      <c r="AH36">
        <v>8.331203429512513</v>
      </c>
      <c r="AI36">
        <v>8.7104927295783945</v>
      </c>
      <c r="AJ36">
        <v>8.4605154706851078</v>
      </c>
      <c r="AK36">
        <v>9.0667161581027642</v>
      </c>
      <c r="AL36">
        <v>8.1711302392512088</v>
      </c>
      <c r="AM36">
        <v>8.4398676498792256</v>
      </c>
      <c r="AN36">
        <v>8.2532115925120753</v>
      </c>
      <c r="AO36">
        <v>7.6921774858695633</v>
      </c>
      <c r="AP36">
        <v>0.15857302046783595</v>
      </c>
      <c r="AQ36">
        <v>0.20331876333333287</v>
      </c>
      <c r="AR36">
        <v>0.20654623999999977</v>
      </c>
      <c r="AS36">
        <v>0.20746187666666627</v>
      </c>
      <c r="AT36">
        <v>0.11983350937805382</v>
      </c>
      <c r="AU36">
        <v>0.22492554166666556</v>
      </c>
      <c r="AV36">
        <v>0.21495759333333142</v>
      </c>
      <c r="AW36">
        <v>0.22848893333333331</v>
      </c>
    </row>
    <row r="37">
      <c r="A37">
        <v>36</v>
      </c>
      <c r="B37">
        <v>8.4321067766798432</v>
      </c>
      <c r="C37">
        <v>8.0540343511198902</v>
      </c>
      <c r="D37">
        <v>8.2258945223978888</v>
      </c>
      <c r="E37">
        <v>8.3320729815546741</v>
      </c>
      <c r="F37">
        <v>7.5379558480193269</v>
      </c>
      <c r="G37">
        <v>7.7850292621256081</v>
      </c>
      <c r="H37">
        <v>7.7195317871497604</v>
      </c>
      <c r="I37">
        <v>7.7440891757971038</v>
      </c>
      <c r="J37">
        <v>7.8853423997435907</v>
      </c>
      <c r="K37">
        <v>7.609880030000002</v>
      </c>
      <c r="L37">
        <v>7.8080606635897443</v>
      </c>
      <c r="M37">
        <v>8.0262133323076927</v>
      </c>
      <c r="N37">
        <v>8.2155362533333314</v>
      </c>
      <c r="O37">
        <v>7.6531579615384615</v>
      </c>
      <c r="P37">
        <v>8.1228941002564099</v>
      </c>
      <c r="Q37">
        <v>8.1434600130769237</v>
      </c>
      <c r="R37">
        <v>8.3332173987439582</v>
      </c>
      <c r="S37">
        <v>8.414798486183571</v>
      </c>
      <c r="T37">
        <v>8.7278797966183603</v>
      </c>
      <c r="U37">
        <v>9.0344081697584535</v>
      </c>
      <c r="V37">
        <v>9.0015338550724593</v>
      </c>
      <c r="W37">
        <v>8.5437116633728589</v>
      </c>
      <c r="X37">
        <v>8.9104815395256907</v>
      </c>
      <c r="Y37">
        <v>8.787450882081691</v>
      </c>
      <c r="Z37">
        <v>9.7537944657444005</v>
      </c>
      <c r="AA37">
        <v>9.0572531324110663</v>
      </c>
      <c r="AB37">
        <v>9.2558377437417647</v>
      </c>
      <c r="AC37">
        <v>9.4889716646903768</v>
      </c>
      <c r="AD37">
        <v>9.0386146224637685</v>
      </c>
      <c r="AE37">
        <v>8.8317365685111948</v>
      </c>
      <c r="AF37">
        <v>8.6713029737681193</v>
      </c>
      <c r="AG37">
        <v>8.7284666049758481</v>
      </c>
      <c r="AH37">
        <v>8.8821877720685087</v>
      </c>
      <c r="AI37">
        <v>9.256057567852439</v>
      </c>
      <c r="AJ37">
        <v>9.0205394268774661</v>
      </c>
      <c r="AK37">
        <v>9.6657114611330694</v>
      </c>
      <c r="AL37">
        <v>8.8476200168599064</v>
      </c>
      <c r="AM37">
        <v>9.1547016006763293</v>
      </c>
      <c r="AN37">
        <v>8.935731188599032</v>
      </c>
      <c r="AO37">
        <v>8.4371904824637696</v>
      </c>
      <c r="AP37">
        <v>0.17110477399380786</v>
      </c>
      <c r="AQ37">
        <v>0.2094224299999996</v>
      </c>
      <c r="AR37">
        <v>0.21722757333333265</v>
      </c>
      <c r="AS37">
        <v>0.21509154333333269</v>
      </c>
      <c r="AT37">
        <v>0.19629007942326382</v>
      </c>
      <c r="AU37">
        <v>0.23865854166666578</v>
      </c>
      <c r="AV37">
        <v>0.22640192666666481</v>
      </c>
      <c r="AW37">
        <v>0.23840726666666656</v>
      </c>
    </row>
    <row r="38">
      <c r="A38">
        <v>37</v>
      </c>
      <c r="B38">
        <v>8.9464830690052697</v>
      </c>
      <c r="C38">
        <v>8.5312306190711382</v>
      </c>
      <c r="D38">
        <v>8.7164743180171254</v>
      </c>
      <c r="E38">
        <v>8.8185746172595501</v>
      </c>
      <c r="F38">
        <v>8.0953368462801976</v>
      </c>
      <c r="G38">
        <v>8.3455743341545947</v>
      </c>
      <c r="H38">
        <v>8.3159246303381646</v>
      </c>
      <c r="I38">
        <v>8.3039814323913035</v>
      </c>
      <c r="J38">
        <v>8.4389045287179503</v>
      </c>
      <c r="K38">
        <v>8.1607282733333371</v>
      </c>
      <c r="L38">
        <v>8.385247144615386</v>
      </c>
      <c r="M38">
        <v>8.6007158348717958</v>
      </c>
      <c r="N38">
        <v>8.7229540466666649</v>
      </c>
      <c r="O38">
        <v>8.2184399810256394</v>
      </c>
      <c r="P38">
        <v>8.7001792112820482</v>
      </c>
      <c r="Q38">
        <v>8.7655264287179477</v>
      </c>
      <c r="R38">
        <v>8.8447694984541023</v>
      </c>
      <c r="S38">
        <v>8.9231927663284978</v>
      </c>
      <c r="T38">
        <v>9.2551624676328519</v>
      </c>
      <c r="U38">
        <v>9.6045624698309169</v>
      </c>
      <c r="V38">
        <v>9.498818601449269</v>
      </c>
      <c r="W38">
        <v>9.0759005367259551</v>
      </c>
      <c r="X38">
        <v>9.4669343364624492</v>
      </c>
      <c r="Y38">
        <v>9.3423626147891987</v>
      </c>
      <c r="Z38">
        <v>10.172382928689062</v>
      </c>
      <c r="AA38">
        <v>9.4489391786890629</v>
      </c>
      <c r="AB38">
        <v>9.6743439869894594</v>
      </c>
      <c r="AC38">
        <v>9.9097100169631052</v>
      </c>
      <c r="AD38">
        <v>9.4762352340579739</v>
      </c>
      <c r="AE38">
        <v>9.2624000067523014</v>
      </c>
      <c r="AF38">
        <v>9.1657251863043516</v>
      </c>
      <c r="AG38">
        <v>9.2634244971497619</v>
      </c>
      <c r="AH38">
        <v>9.3461957812911702</v>
      </c>
      <c r="AI38">
        <v>9.690994406126487</v>
      </c>
      <c r="AJ38">
        <v>9.4661210497364916</v>
      </c>
      <c r="AK38">
        <v>10.141871764163371</v>
      </c>
      <c r="AL38">
        <v>9.3883044611352684</v>
      </c>
      <c r="AM38">
        <v>9.735255884806767</v>
      </c>
      <c r="AN38">
        <v>9.4786304513526538</v>
      </c>
      <c r="AO38">
        <v>9.0402944790579696</v>
      </c>
      <c r="AP38">
        <v>0.18211052751977963</v>
      </c>
      <c r="AQ38">
        <v>0.22086676333333299</v>
      </c>
      <c r="AR38">
        <v>0.23019790666666617</v>
      </c>
      <c r="AS38">
        <v>0.22195820999999949</v>
      </c>
      <c r="AT38">
        <v>0.30784198280180775</v>
      </c>
      <c r="AU38">
        <v>0.25010287499999917</v>
      </c>
      <c r="AV38">
        <v>0.23937225999999834</v>
      </c>
      <c r="AW38">
        <v>0.24985126666666613</v>
      </c>
    </row>
    <row r="39">
      <c r="A39">
        <v>38</v>
      </c>
      <c r="B39">
        <v>9.3685423613307002</v>
      </c>
      <c r="C39">
        <v>8.9306062203557239</v>
      </c>
      <c r="D39">
        <v>9.1216034469696918</v>
      </c>
      <c r="E39">
        <v>9.2119959196310894</v>
      </c>
      <c r="F39">
        <v>8.5527711778743996</v>
      </c>
      <c r="G39">
        <v>8.8054100728502469</v>
      </c>
      <c r="H39">
        <v>8.8039784735265698</v>
      </c>
      <c r="I39">
        <v>8.7677416889855078</v>
      </c>
      <c r="J39">
        <v>8.8986236576923101</v>
      </c>
      <c r="K39">
        <v>8.6108671833333368</v>
      </c>
      <c r="L39">
        <v>8.8601982923076932</v>
      </c>
      <c r="M39">
        <v>9.0706943374358993</v>
      </c>
      <c r="N39">
        <v>9.125084173333331</v>
      </c>
      <c r="O39">
        <v>8.6738570005128182</v>
      </c>
      <c r="P39">
        <v>9.1752286556410247</v>
      </c>
      <c r="Q39">
        <v>9.2853571776923065</v>
      </c>
      <c r="R39">
        <v>9.2723972648309143</v>
      </c>
      <c r="S39">
        <v>9.3392697131400908</v>
      </c>
      <c r="T39">
        <v>9.6908911386473431</v>
      </c>
      <c r="U39">
        <v>10.064089103236716</v>
      </c>
      <c r="V39">
        <v>9.8969196811594138</v>
      </c>
      <c r="W39">
        <v>9.5050910767457193</v>
      </c>
      <c r="X39">
        <v>9.9234408000658743</v>
      </c>
      <c r="Y39">
        <v>9.7874096808300415</v>
      </c>
      <c r="Z39">
        <v>10.526120391633727</v>
      </c>
      <c r="AA39">
        <v>9.7864558916337252</v>
      </c>
      <c r="AB39">
        <v>10.040206563570486</v>
      </c>
      <c r="AC39">
        <v>10.261783035902498</v>
      </c>
      <c r="AD39">
        <v>9.8459535123188431</v>
      </c>
      <c r="AE39">
        <v>9.621346111660074</v>
      </c>
      <c r="AF39">
        <v>9.5800373988405845</v>
      </c>
      <c r="AG39">
        <v>9.7022507226570092</v>
      </c>
      <c r="AH39">
        <v>9.7529824571805008</v>
      </c>
      <c r="AI39">
        <v>10.054976577733864</v>
      </c>
      <c r="AJ39">
        <v>9.8384593392621831</v>
      </c>
      <c r="AK39">
        <v>10.528766733860341</v>
      </c>
      <c r="AL39">
        <v>9.8130202387439631</v>
      </c>
      <c r="AM39">
        <v>10.199078835603869</v>
      </c>
      <c r="AN39">
        <v>9.9047983807729452</v>
      </c>
      <c r="AO39">
        <v>9.5205634756521746</v>
      </c>
      <c r="AP39">
        <v>0.18624961437908416</v>
      </c>
      <c r="AQ39">
        <v>0.23154809666666587</v>
      </c>
      <c r="AR39">
        <v>0.24011623999999943</v>
      </c>
      <c r="AS39">
        <v>0.23187654333333318</v>
      </c>
      <c r="AT39">
        <v>0.44533421951368446</v>
      </c>
      <c r="AU39">
        <v>0.25849554166666611</v>
      </c>
      <c r="AV39">
        <v>0.25157959333333135</v>
      </c>
      <c r="AW39">
        <v>0.25824393333333306</v>
      </c>
    </row>
    <row r="40">
      <c r="A40">
        <v>39</v>
      </c>
      <c r="B40">
        <v>9.7188843203227933</v>
      </c>
      <c r="C40">
        <v>9.2697084883069785</v>
      </c>
      <c r="D40">
        <v>9.4557785759222597</v>
      </c>
      <c r="E40">
        <v>9.533700222002631</v>
      </c>
      <c r="F40">
        <v>8.9400141761352696</v>
      </c>
      <c r="G40">
        <v>9.1858991448792295</v>
      </c>
      <c r="H40">
        <v>9.2226033167149755</v>
      </c>
      <c r="I40">
        <v>9.1529182789130452</v>
      </c>
      <c r="J40">
        <v>9.3049361200000043</v>
      </c>
      <c r="K40">
        <v>9.0045474266666723</v>
      </c>
      <c r="L40">
        <v>9.2580911066666687</v>
      </c>
      <c r="M40">
        <v>9.4720071733333349</v>
      </c>
      <c r="N40">
        <v>9.4593116333333285</v>
      </c>
      <c r="O40">
        <v>9.0545050199999988</v>
      </c>
      <c r="P40">
        <v>9.5777980999999972</v>
      </c>
      <c r="Q40">
        <v>9.7479669266666669</v>
      </c>
      <c r="R40">
        <v>9.6382260312077257</v>
      </c>
      <c r="S40">
        <v>9.6882069932850197</v>
      </c>
      <c r="T40">
        <v>10.067109476328502</v>
      </c>
      <c r="U40">
        <v>10.441979736642514</v>
      </c>
      <c r="V40">
        <v>10.223303427536226</v>
      </c>
      <c r="W40">
        <v>9.8648532834321472</v>
      </c>
      <c r="X40">
        <v>10.297548597002631</v>
      </c>
      <c r="Y40">
        <v>10.163028413537551</v>
      </c>
      <c r="Z40">
        <v>10.81882185457839</v>
      </c>
      <c r="AA40">
        <v>10.080484271245055</v>
      </c>
      <c r="AB40">
        <v>10.36258080681818</v>
      </c>
      <c r="AC40">
        <v>10.55892372150856</v>
      </c>
      <c r="AD40">
        <v>10.165316790579711</v>
      </c>
      <c r="AE40">
        <v>9.9345155499011817</v>
      </c>
      <c r="AF40">
        <v>9.9432316113768167</v>
      </c>
      <c r="AG40">
        <v>10.07622628149759</v>
      </c>
      <c r="AH40">
        <v>10.115518133069827</v>
      </c>
      <c r="AI40">
        <v>10.365552082674576</v>
      </c>
      <c r="AJ40">
        <v>10.156628295454542</v>
      </c>
      <c r="AK40">
        <v>10.859203370223977</v>
      </c>
      <c r="AL40">
        <v>10.151522683019325</v>
      </c>
      <c r="AM40">
        <v>10.603391786400969</v>
      </c>
      <c r="AN40">
        <v>10.258485643526569</v>
      </c>
      <c r="AO40">
        <v>9.9031748055797095</v>
      </c>
      <c r="AP40">
        <v>0.19954403457172276</v>
      </c>
      <c r="AQ40">
        <v>0.23612576333333246</v>
      </c>
      <c r="AR40">
        <v>0.25842690666666623</v>
      </c>
      <c r="AS40">
        <v>0.2402688766666663</v>
      </c>
      <c r="AT40">
        <v>0.59350778955889405</v>
      </c>
      <c r="AU40">
        <v>0.27070287499999957</v>
      </c>
      <c r="AV40">
        <v>0.2614979266666646</v>
      </c>
      <c r="AW40">
        <v>0.26968826666666645</v>
      </c>
    </row>
    <row r="41">
      <c r="A41">
        <v>40</v>
      </c>
      <c r="B41">
        <v>9.8796329459815553</v>
      </c>
      <c r="C41">
        <v>9.4321877562582301</v>
      </c>
      <c r="D41">
        <v>9.6148560382081616</v>
      </c>
      <c r="E41">
        <v>9.6814513577075054</v>
      </c>
      <c r="F41">
        <v>9.1243121743961417</v>
      </c>
      <c r="G41">
        <v>9.3630617169082182</v>
      </c>
      <c r="H41">
        <v>9.416920659903381</v>
      </c>
      <c r="I41">
        <v>9.3309533688405804</v>
      </c>
      <c r="J41">
        <v>9.4995299156410322</v>
      </c>
      <c r="K41">
        <v>9.1907051700000064</v>
      </c>
      <c r="L41">
        <v>9.4454097543589786</v>
      </c>
      <c r="M41">
        <v>9.6638900092307729</v>
      </c>
      <c r="N41">
        <v>9.6119567599999947</v>
      </c>
      <c r="O41">
        <v>9.2337340394871781</v>
      </c>
      <c r="P41">
        <v>9.7705558776923027</v>
      </c>
      <c r="Q41">
        <v>9.9641431756410235</v>
      </c>
      <c r="R41">
        <v>9.8102652975845377</v>
      </c>
      <c r="S41">
        <v>9.8555619400966119</v>
      </c>
      <c r="T41">
        <v>10.248775314009663</v>
      </c>
      <c r="U41">
        <v>10.61997753671498</v>
      </c>
      <c r="V41">
        <v>10.374971173913039</v>
      </c>
      <c r="W41">
        <v>10.037692490118577</v>
      </c>
      <c r="X41">
        <v>10.476340893939389</v>
      </c>
      <c r="Y41">
        <v>10.337990979578397</v>
      </c>
      <c r="Z41">
        <v>10.960458984189721</v>
      </c>
      <c r="AA41">
        <v>10.22421148418972</v>
      </c>
      <c r="AB41">
        <v>10.519013383399209</v>
      </c>
      <c r="AC41">
        <v>10.706907407114617</v>
      </c>
      <c r="AD41">
        <v>10.318356902173914</v>
      </c>
      <c r="AE41">
        <v>10.082887488142287</v>
      </c>
      <c r="AF41">
        <v>10.117976990579715</v>
      </c>
      <c r="AG41">
        <v>10.254504840338173</v>
      </c>
      <c r="AH41">
        <v>10.291130642292487</v>
      </c>
      <c r="AI41">
        <v>10.517815254281953</v>
      </c>
      <c r="AJ41">
        <v>10.309999584980234</v>
      </c>
      <c r="AK41">
        <v>11.01416117325428</v>
      </c>
      <c r="AL41">
        <v>10.305390960628019</v>
      </c>
      <c r="AM41">
        <v>10.788737737198074</v>
      </c>
      <c r="AN41">
        <v>10.424487239613526</v>
      </c>
      <c r="AO41">
        <v>10.078263302173914</v>
      </c>
      <c r="AP41">
        <v>0.20444612143102825</v>
      </c>
      <c r="AQ41">
        <v>0.23994042999999898</v>
      </c>
      <c r="AR41">
        <v>0.26834523999999993</v>
      </c>
      <c r="AS41">
        <v>0.24179470999999975</v>
      </c>
      <c r="AT41">
        <v>0.66653085960410374</v>
      </c>
      <c r="AU41">
        <v>0.27985837499999944</v>
      </c>
      <c r="AV41">
        <v>0.26531275999999693</v>
      </c>
      <c r="AW41">
        <v>0.27617359999999946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2025-12-26T07:21:28Z</dcterms:created>
  <dcterms:modified xsi:type="dcterms:W3CDTF">2025-12-26T07:21:28Z</dcterms:modified>
</cp:coreProperties>
</file>