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<sst xmlns="http://schemas.openxmlformats.org/spreadsheetml/2006/main">
  <si>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</si>
  <si>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</si>
  <si>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8:22:38</t>
  </si>
  <si>
    <t>Software Version</t>
  </si>
  <si>
    <t>2.0.5</t>
  </si>
  <si>
    <t>File</t>
  </si>
  <si>
    <t>C:\Users\nvanreet\ITG\THA - Digital Management System - CRT Dipumba Upload - CRT Dipumba Upload\03 - Biologie Moléculaire\0301 - MIC\2025-12-10 13.12.33 Run.micrun</t>
  </si>
  <si>
    <t>File Status</t>
  </si>
  <si>
    <t>Completed</t>
  </si>
  <si>
    <t>Operator</t>
  </si>
  <si>
    <t>USER</t>
  </si>
  <si>
    <t>Run ID</t>
  </si>
  <si>
    <t>9f99cecc-dd6f-45c8-8fcb-ab73f1edb1b8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</si>
  <si>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</si>
  <si>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</si>
  <si>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</si>
  <si>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</si>
  <si>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</si>
  <si>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</si>
  <si>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</si>
  <si>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10/12/2025 13:28:42</t>
  </si>
  <si>
    <t>End Time</t>
  </si>
  <si>
    <t>10/12/2025 14:40:54</t>
  </si>
  <si>
    <t>Log</t>
  </si>
  <si>
    <t>Run started via Serial on "mic M0008641" S/N M0008641 F/W v2.28 S/W v1.0.1</t>
  </si>
  <si>
    <t>Information</t>
  </si>
  <si>
    <t>10/12/2025 13:51:08</t>
  </si>
  <si>
    <t>Autogain completed for Green using Sample: 46, Detector gain: 3x, LED power: 430, Scale: 1,02</t>
  </si>
  <si>
    <t>10/12/2025 13:51:10</t>
  </si>
  <si>
    <t>Autogain completed for Yellow using Sample: 46, Detector gain: 1x, LED power: 750, Scale: 1,50</t>
  </si>
  <si>
    <t>10/12/2025 13:51:11</t>
  </si>
  <si>
    <t>Autogain completed for Orange using Sample: 46, Detector gain: 1x, LED power: 300, Scale: 1,50</t>
  </si>
  <si>
    <t>10/12/2025 13:51:14</t>
  </si>
  <si>
    <t>Autogain completed for Red using Sample: 46, Detector gain: 2x, LED power: 218, Scale: 0,99</t>
  </si>
  <si>
    <t>Run complete</t>
  </si>
  <si>
    <t>10/12/2025 14:42:39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</si>
  <si>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</si>
  <si>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</si>
  <si>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</si>
  <si>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</si>
  <si>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</si>
  <si>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</si>
  <si>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</si>
  <si>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</si>
  <si>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</si>
  <si>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</si>
  <si>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</si>
  <si>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</si>
  <si>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</si>
  <si>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</si>
  <si>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</si>
  <si>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</si>
  <si>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</si>
  <si>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</si>
  <si>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</si>
  <si>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</si>
  <si>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</si>
  <si>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</si>
  <si>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631</t>
  </si>
  <si>
    <t>Unknown</t>
  </si>
  <si>
    <t/>
  </si>
  <si>
    <t>Trypanozoon-RT-qPCR</t>
  </si>
  <si>
    <t>2</t>
  </si>
  <si>
    <t>3</t>
  </si>
  <si>
    <t>4</t>
  </si>
  <si>
    <t>5</t>
  </si>
  <si>
    <t>632</t>
  </si>
  <si>
    <t>6</t>
  </si>
  <si>
    <t>7</t>
  </si>
  <si>
    <t>8</t>
  </si>
  <si>
    <t>9</t>
  </si>
  <si>
    <t>633</t>
  </si>
  <si>
    <t>10</t>
  </si>
  <si>
    <t>11</t>
  </si>
  <si>
    <t>12</t>
  </si>
  <si>
    <t>13</t>
  </si>
  <si>
    <t>634</t>
  </si>
  <si>
    <t>14</t>
  </si>
  <si>
    <t>15</t>
  </si>
  <si>
    <t>16</t>
  </si>
  <si>
    <t>17</t>
  </si>
  <si>
    <t>635</t>
  </si>
  <si>
    <t>18</t>
  </si>
  <si>
    <t>19</t>
  </si>
  <si>
    <t>20</t>
  </si>
  <si>
    <t>21</t>
  </si>
  <si>
    <t>636</t>
  </si>
  <si>
    <t>22</t>
  </si>
  <si>
    <t>23</t>
  </si>
  <si>
    <t>24</t>
  </si>
  <si>
    <t>25</t>
  </si>
  <si>
    <t>637</t>
  </si>
  <si>
    <t>26</t>
  </si>
  <si>
    <t>27</t>
  </si>
  <si>
    <t>28</t>
  </si>
  <si>
    <t>29</t>
  </si>
  <si>
    <t>638</t>
  </si>
  <si>
    <t>30</t>
  </si>
  <si>
    <t>31</t>
  </si>
  <si>
    <t>32</t>
  </si>
  <si>
    <t>33</t>
  </si>
  <si>
    <t>639</t>
  </si>
  <si>
    <t>34</t>
  </si>
  <si>
    <t>35</t>
  </si>
  <si>
    <t>36</t>
  </si>
  <si>
    <t>37</t>
  </si>
  <si>
    <t>640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</si>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</sst>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0.0615218903318961</c:v>
                </c:pt>
                <c:pt idx="1">
                  <c:v>0.0397744457431521</c:v>
                </c:pt>
                <c:pt idx="2">
                  <c:v>0.0074038344877394</c:v>
                </c:pt>
                <c:pt idx="3">
                  <c:v>-0.00786611010100557</c:v>
                </c:pt>
                <c:pt idx="4">
                  <c:v>-0.0101810546897525</c:v>
                </c:pt>
                <c:pt idx="5">
                  <c:v>-0.0156053326118304</c:v>
                </c:pt>
                <c:pt idx="6">
                  <c:v>-0.0148112772005735</c:v>
                </c:pt>
                <c:pt idx="7">
                  <c:v>-0.0181628884559846</c:v>
                </c:pt>
                <c:pt idx="8">
                  <c:v>-0.017886833044729</c:v>
                </c:pt>
                <c:pt idx="9">
                  <c:v>-0.0217564443001415</c:v>
                </c:pt>
                <c:pt idx="10">
                  <c:v>-0.0214803888888859</c:v>
                </c:pt>
                <c:pt idx="11">
                  <c:v>-0.0206863334776308</c:v>
                </c:pt>
                <c:pt idx="12">
                  <c:v>-0.016782944733043</c:v>
                </c:pt>
                <c:pt idx="13">
                  <c:v>-0.0133978893217872</c:v>
                </c:pt>
                <c:pt idx="14">
                  <c:v>-0.0115675005772005</c:v>
                </c:pt>
                <c:pt idx="15">
                  <c:v>-0.00870044516594604</c:v>
                </c:pt>
                <c:pt idx="16">
                  <c:v>-0.00479705642135819</c:v>
                </c:pt>
                <c:pt idx="17">
                  <c:v>0.00428833232322923</c:v>
                </c:pt>
                <c:pt idx="18">
                  <c:v>0.0144097210678176</c:v>
                </c:pt>
                <c:pt idx="19">
                  <c:v>0.0281584431457382</c:v>
                </c:pt>
                <c:pt idx="20">
                  <c:v>0.0481258318903262</c:v>
                </c:pt>
                <c:pt idx="21">
                  <c:v>0.0903758873015796</c:v>
                </c:pt>
                <c:pt idx="22">
                  <c:v>0.166826942712834</c:v>
                </c:pt>
                <c:pt idx="23">
                  <c:v>0.305979331457422</c:v>
                </c:pt>
                <c:pt idx="24">
                  <c:v>0.535816053535346</c:v>
                </c:pt>
                <c:pt idx="25">
                  <c:v>0.9034931089466</c:v>
                </c:pt>
                <c:pt idx="26">
                  <c:v>1.43492049769119</c:v>
                </c:pt>
                <c:pt idx="27">
                  <c:v>2.13217055310244</c:v>
                </c:pt>
                <c:pt idx="28">
                  <c:v>2.95689694184703</c:v>
                </c:pt>
                <c:pt idx="29">
                  <c:v>3.86453466392495</c:v>
                </c:pt>
                <c:pt idx="30">
                  <c:v>4.79911871933621</c:v>
                </c:pt>
                <c:pt idx="31">
                  <c:v>5.72385677474747</c:v>
                </c:pt>
                <c:pt idx="32">
                  <c:v>6.60610283015872</c:v>
                </c:pt>
                <c:pt idx="33">
                  <c:v>7.42668355223664</c:v>
                </c:pt>
                <c:pt idx="34">
                  <c:v>8.18248994098123</c:v>
                </c:pt>
                <c:pt idx="35">
                  <c:v>8.88595832972582</c:v>
                </c:pt>
                <c:pt idx="36">
                  <c:v>9.55418938513707</c:v>
                </c:pt>
                <c:pt idx="37">
                  <c:v>10.2022107738817</c:v>
                </c:pt>
                <c:pt idx="38">
                  <c:v>10.8300224959596</c:v>
                </c:pt>
                <c:pt idx="39">
                  <c:v>11.1432890513708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0.0631795642135593</c:v>
                </c:pt>
                <c:pt idx="1">
                  <c:v>0.0407382823953792</c:v>
                </c:pt>
                <c:pt idx="2">
                  <c:v>0.00611950057719568</c:v>
                </c:pt>
                <c:pt idx="3">
                  <c:v>-0.00984428124098358</c:v>
                </c:pt>
                <c:pt idx="4">
                  <c:v>-0.012335063059167</c:v>
                </c:pt>
                <c:pt idx="5">
                  <c:v>-0.0148258448773468</c:v>
                </c:pt>
                <c:pt idx="6">
                  <c:v>-0.0147256266955296</c:v>
                </c:pt>
                <c:pt idx="7">
                  <c:v>-0.0177344085137108</c:v>
                </c:pt>
                <c:pt idx="8">
                  <c:v>-0.0171158569985579</c:v>
                </c:pt>
                <c:pt idx="9">
                  <c:v>-0.0164973054834086</c:v>
                </c:pt>
                <c:pt idx="10">
                  <c:v>-0.0195064206349223</c:v>
                </c:pt>
                <c:pt idx="11">
                  <c:v>-0.0209608691197687</c:v>
                </c:pt>
                <c:pt idx="12">
                  <c:v>-0.0193059842712859</c:v>
                </c:pt>
                <c:pt idx="13">
                  <c:v>-0.015060099422799</c:v>
                </c:pt>
                <c:pt idx="14">
                  <c:v>-0.0118505479076472</c:v>
                </c:pt>
                <c:pt idx="15">
                  <c:v>-0.0107139963924965</c:v>
                </c:pt>
                <c:pt idx="16">
                  <c:v>-0.00594977821068099</c:v>
                </c:pt>
                <c:pt idx="17">
                  <c:v>0.00140510663780447</c:v>
                </c:pt>
                <c:pt idx="18">
                  <c:v>0.010832991486291</c:v>
                </c:pt>
                <c:pt idx="19">
                  <c:v>0.0290702096681077</c:v>
                </c:pt>
                <c:pt idx="20">
                  <c:v>0.0550804278499282</c:v>
                </c:pt>
                <c:pt idx="21">
                  <c:v>0.108036646031746</c:v>
                </c:pt>
                <c:pt idx="22">
                  <c:v>0.205039530880232</c:v>
                </c:pt>
                <c:pt idx="23">
                  <c:v>0.385472082395385</c:v>
                </c:pt>
                <c:pt idx="24">
                  <c:v>0.678871633910539</c:v>
                </c:pt>
                <c:pt idx="25">
                  <c:v>1.12928451875903</c:v>
                </c:pt>
                <c:pt idx="26">
                  <c:v>1.74448373694084</c:v>
                </c:pt>
                <c:pt idx="27">
                  <c:v>2.51203262178933</c:v>
                </c:pt>
                <c:pt idx="28">
                  <c:v>3.37389350663781</c:v>
                </c:pt>
                <c:pt idx="29">
                  <c:v>4.29171972481963</c:v>
                </c:pt>
                <c:pt idx="30">
                  <c:v>5.21472794300145</c:v>
                </c:pt>
                <c:pt idx="31">
                  <c:v>6.12115382784994</c:v>
                </c:pt>
                <c:pt idx="32">
                  <c:v>6.97886904603175</c:v>
                </c:pt>
                <c:pt idx="33">
                  <c:v>7.77284626421357</c:v>
                </c:pt>
                <c:pt idx="34">
                  <c:v>8.49893948239539</c:v>
                </c:pt>
                <c:pt idx="35">
                  <c:v>9.16803136724388</c:v>
                </c:pt>
                <c:pt idx="36">
                  <c:v>9.7935945854257</c:v>
                </c:pt>
                <c:pt idx="37">
                  <c:v>10.3849571369408</c:v>
                </c:pt>
                <c:pt idx="38">
                  <c:v>10.944709688456</c:v>
                </c:pt>
                <c:pt idx="39">
                  <c:v>11.2204905733045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0.0795725428571394</c:v>
                </c:pt>
                <c:pt idx="1">
                  <c:v>0.0488460102756854</c:v>
                </c:pt>
                <c:pt idx="2">
                  <c:v>0.00412814436089803</c:v>
                </c:pt>
                <c:pt idx="3">
                  <c:v>-0.0219347215538903</c:v>
                </c:pt>
                <c:pt idx="4">
                  <c:v>-0.0231242541353431</c:v>
                </c:pt>
                <c:pt idx="5">
                  <c:v>-0.0263867867167935</c:v>
                </c:pt>
                <c:pt idx="6">
                  <c:v>-0.0249853192982492</c:v>
                </c:pt>
                <c:pt idx="7">
                  <c:v>-0.0272111852130337</c:v>
                </c:pt>
                <c:pt idx="8">
                  <c:v>-0.0206277177944862</c:v>
                </c:pt>
                <c:pt idx="9">
                  <c:v>-0.0187079170426081</c:v>
                </c:pt>
                <c:pt idx="10">
                  <c:v>-0.0152337829573952</c:v>
                </c:pt>
                <c:pt idx="11">
                  <c:v>-0.0153869822055146</c:v>
                </c:pt>
                <c:pt idx="12">
                  <c:v>-0.00932184812030279</c:v>
                </c:pt>
                <c:pt idx="13">
                  <c:v>-0.00636571403508768</c:v>
                </c:pt>
                <c:pt idx="14">
                  <c:v>-0.00340957994987612</c:v>
                </c:pt>
                <c:pt idx="15">
                  <c:v>-0.00148977919799442</c:v>
                </c:pt>
                <c:pt idx="16">
                  <c:v>0.0030206882205519</c:v>
                </c:pt>
                <c:pt idx="17">
                  <c:v>0.0132314889724316</c:v>
                </c:pt>
                <c:pt idx="18">
                  <c:v>0.0224059563909798</c:v>
                </c:pt>
                <c:pt idx="19">
                  <c:v>0.0429807571428604</c:v>
                </c:pt>
                <c:pt idx="20">
                  <c:v>0.0780648912280739</c:v>
                </c:pt>
                <c:pt idx="21">
                  <c:v>0.152013691979954</c:v>
                </c:pt>
                <c:pt idx="22">
                  <c:v>0.283482492731832</c:v>
                </c:pt>
                <c:pt idx="23">
                  <c:v>0.518590626817048</c:v>
                </c:pt>
                <c:pt idx="24">
                  <c:v>0.895684427568927</c:v>
                </c:pt>
                <c:pt idx="25">
                  <c:v>1.45570156165414</c:v>
                </c:pt>
                <c:pt idx="26">
                  <c:v>2.19294202907269</c:v>
                </c:pt>
                <c:pt idx="27">
                  <c:v>3.07320449649123</c:v>
                </c:pt>
                <c:pt idx="28">
                  <c:v>4.03275096390978</c:v>
                </c:pt>
                <c:pt idx="29">
                  <c:v>5.025462097995</c:v>
                </c:pt>
                <c:pt idx="30">
                  <c:v>6.00625489874687</c:v>
                </c:pt>
                <c:pt idx="31">
                  <c:v>6.95336503283209</c:v>
                </c:pt>
                <c:pt idx="32">
                  <c:v>7.84450950025063</c:v>
                </c:pt>
                <c:pt idx="33">
                  <c:v>8.66466130100251</c:v>
                </c:pt>
                <c:pt idx="34">
                  <c:v>9.41589276842106</c:v>
                </c:pt>
                <c:pt idx="35">
                  <c:v>10.1059772358396</c:v>
                </c:pt>
                <c:pt idx="36">
                  <c:v>10.7525330365915</c:v>
                </c:pt>
                <c:pt idx="37">
                  <c:v>11.3643698373434</c:v>
                </c:pt>
                <c:pt idx="38">
                  <c:v>11.9430423047619</c:v>
                </c:pt>
                <c:pt idx="39">
                  <c:v>12.2304882721805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0.0752395310245273</c:v>
                </c:pt>
                <c:pt idx="1">
                  <c:v>0.0494823652236622</c:v>
                </c:pt>
                <c:pt idx="2">
                  <c:v>0.00792036608946489</c:v>
                </c:pt>
                <c:pt idx="3">
                  <c:v>-0.0118776330447332</c:v>
                </c:pt>
                <c:pt idx="4">
                  <c:v>-0.0145749655122671</c:v>
                </c:pt>
                <c:pt idx="5">
                  <c:v>-0.0188269646464665</c:v>
                </c:pt>
                <c:pt idx="6">
                  <c:v>-0.0184149637806659</c:v>
                </c:pt>
                <c:pt idx="7">
                  <c:v>-0.0216302962481993</c:v>
                </c:pt>
                <c:pt idx="8">
                  <c:v>-0.0212182953823969</c:v>
                </c:pt>
                <c:pt idx="9">
                  <c:v>-0.0233972945165952</c:v>
                </c:pt>
                <c:pt idx="10">
                  <c:v>-0.0245399603174619</c:v>
                </c:pt>
                <c:pt idx="11">
                  <c:v>-0.0241282927849955</c:v>
                </c:pt>
                <c:pt idx="12">
                  <c:v>-0.0190526252525274</c:v>
                </c:pt>
                <c:pt idx="13">
                  <c:v>-0.0160499577200603</c:v>
                </c:pt>
                <c:pt idx="14">
                  <c:v>-0.0125289568542577</c:v>
                </c:pt>
                <c:pt idx="15">
                  <c:v>-0.0121172893217913</c:v>
                </c:pt>
                <c:pt idx="16">
                  <c:v>-0.00652328845598937</c:v>
                </c:pt>
                <c:pt idx="17">
                  <c:v>0.00217971240981285</c:v>
                </c:pt>
                <c:pt idx="18">
                  <c:v>0.0150283799422812</c:v>
                </c:pt>
                <c:pt idx="19">
                  <c:v>0.0335770474747505</c:v>
                </c:pt>
                <c:pt idx="20">
                  <c:v>0.0614533816738856</c:v>
                </c:pt>
                <c:pt idx="21">
                  <c:v>0.116794049206352</c:v>
                </c:pt>
                <c:pt idx="22">
                  <c:v>0.215663383405484</c:v>
                </c:pt>
                <c:pt idx="23">
                  <c:v>0.392262050937953</c:v>
                </c:pt>
                <c:pt idx="24">
                  <c:v>0.678200051803755</c:v>
                </c:pt>
                <c:pt idx="25">
                  <c:v>1.11648771933622</c:v>
                </c:pt>
                <c:pt idx="26">
                  <c:v>1.71593472020202</c:v>
                </c:pt>
                <c:pt idx="27">
                  <c:v>2.46203138773449</c:v>
                </c:pt>
                <c:pt idx="28">
                  <c:v>3.30243972193363</c:v>
                </c:pt>
                <c:pt idx="29">
                  <c:v>4.2019223894661</c:v>
                </c:pt>
                <c:pt idx="30">
                  <c:v>5.1076233903319</c:v>
                </c:pt>
                <c:pt idx="31">
                  <c:v>5.99933305786437</c:v>
                </c:pt>
                <c:pt idx="32">
                  <c:v>6.8428503920635</c:v>
                </c:pt>
                <c:pt idx="33">
                  <c:v>7.62936605959597</c:v>
                </c:pt>
                <c:pt idx="34">
                  <c:v>8.35007072712844</c:v>
                </c:pt>
                <c:pt idx="35">
                  <c:v>9.01584672799424</c:v>
                </c:pt>
                <c:pt idx="36">
                  <c:v>9.64483072886004</c:v>
                </c:pt>
                <c:pt idx="37">
                  <c:v>10.2473867297258</c:v>
                </c:pt>
                <c:pt idx="38">
                  <c:v>10.8261057305916</c:v>
                </c:pt>
                <c:pt idx="39">
                  <c:v>11.1125620647908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0.142118398692812</c:v>
                </c:pt>
                <c:pt idx="1">
                  <c:v>0.0926181233660142</c:v>
                </c:pt>
                <c:pt idx="2">
                  <c:v>0.0396845147058844</c:v>
                </c:pt>
                <c:pt idx="3">
                  <c:v>0.00887657271241959</c:v>
                </c:pt>
                <c:pt idx="4">
                  <c:v>-0.00896103594771169</c:v>
                </c:pt>
                <c:pt idx="5">
                  <c:v>-0.026035644607842</c:v>
                </c:pt>
                <c:pt idx="6">
                  <c:v>-0.0431102532679732</c:v>
                </c:pt>
                <c:pt idx="7">
                  <c:v>-0.0594221952614369</c:v>
                </c:pt>
                <c:pt idx="8">
                  <c:v>-0.0742081372549022</c:v>
                </c:pt>
                <c:pt idx="9">
                  <c:v>-0.0889940792483666</c:v>
                </c:pt>
                <c:pt idx="10">
                  <c:v>-0.0999650212418306</c:v>
                </c:pt>
                <c:pt idx="11">
                  <c:v>-0.106358629901962</c:v>
                </c:pt>
                <c:pt idx="12">
                  <c:v>-0.102833905228759</c:v>
                </c:pt>
                <c:pt idx="13">
                  <c:v>-0.0832871805555575</c:v>
                </c:pt>
                <c:pt idx="14">
                  <c:v>-0.0294074558823558</c:v>
                </c:pt>
                <c:pt idx="15">
                  <c:v>0.0939009354575138</c:v>
                </c:pt>
                <c:pt idx="16">
                  <c:v>0.345384993464049</c:v>
                </c:pt>
                <c:pt idx="17">
                  <c:v>0.838724718137252</c:v>
                </c:pt>
                <c:pt idx="18">
                  <c:v>1.76923510947712</c:v>
                </c:pt>
                <c:pt idx="19">
                  <c:v>3.42836416748365</c:v>
                </c:pt>
                <c:pt idx="20">
                  <c:v>6.17088355882352</c:v>
                </c:pt>
                <c:pt idx="21">
                  <c:v>10.2546709501634</c:v>
                </c:pt>
                <c:pt idx="22">
                  <c:v>15.6820150081699</c:v>
                </c:pt>
                <c:pt idx="23">
                  <c:v>22.1591800661765</c:v>
                </c:pt>
                <c:pt idx="24">
                  <c:v>29.228395124183</c:v>
                </c:pt>
                <c:pt idx="25">
                  <c:v>36.4479115155229</c:v>
                </c:pt>
                <c:pt idx="26">
                  <c:v>43.4812675735294</c:v>
                </c:pt>
                <c:pt idx="27">
                  <c:v>50.0919489648693</c:v>
                </c:pt>
                <c:pt idx="28">
                  <c:v>56.1662756895425</c:v>
                </c:pt>
                <c:pt idx="29">
                  <c:v>61.628715747549</c:v>
                </c:pt>
                <c:pt idx="30">
                  <c:v>66.4624841388889</c:v>
                </c:pt>
                <c:pt idx="31">
                  <c:v>70.6340111968954</c:v>
                </c:pt>
                <c:pt idx="32">
                  <c:v>74.1394819215686</c:v>
                </c:pt>
                <c:pt idx="33">
                  <c:v>77.0063623129085</c:v>
                </c:pt>
                <c:pt idx="34">
                  <c:v>79.2895850375817</c:v>
                </c:pt>
                <c:pt idx="35">
                  <c:v>81.0799414289216</c:v>
                </c:pt>
                <c:pt idx="36">
                  <c:v>82.4758521535948</c:v>
                </c:pt>
                <c:pt idx="37">
                  <c:v>83.5772635449347</c:v>
                </c:pt>
                <c:pt idx="38">
                  <c:v>84.4513156029412</c:v>
                </c:pt>
                <c:pt idx="39">
                  <c:v>84.8355531609477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0.107881982843141</c:v>
                </c:pt>
                <c:pt idx="1">
                  <c:v>0.0629638323529438</c:v>
                </c:pt>
                <c:pt idx="2">
                  <c:v>0.014612348529413</c:v>
                </c:pt>
                <c:pt idx="3">
                  <c:v>-0.0108508019607827</c:v>
                </c:pt>
                <c:pt idx="4">
                  <c:v>-0.0210549524509798</c:v>
                </c:pt>
                <c:pt idx="5">
                  <c:v>-0.0282071029411757</c:v>
                </c:pt>
                <c:pt idx="6">
                  <c:v>-0.0353589200980391</c:v>
                </c:pt>
                <c:pt idx="7">
                  <c:v>-0.0425107372549016</c:v>
                </c:pt>
                <c:pt idx="8">
                  <c:v>-0.0496628877450975</c:v>
                </c:pt>
                <c:pt idx="9">
                  <c:v>-0.0583410382352927</c:v>
                </c:pt>
                <c:pt idx="10">
                  <c:v>-0.0632045220588227</c:v>
                </c:pt>
                <c:pt idx="11">
                  <c:v>-0.062727005882353</c:v>
                </c:pt>
                <c:pt idx="12">
                  <c:v>-0.0485164897058832</c:v>
                </c:pt>
                <c:pt idx="13">
                  <c:v>-0.0159949735294136</c:v>
                </c:pt>
                <c:pt idx="14">
                  <c:v>0.0546738759803898</c:v>
                </c:pt>
                <c:pt idx="15">
                  <c:v>0.196297392156859</c:v>
                </c:pt>
                <c:pt idx="16">
                  <c:v>0.481355574999996</c:v>
                </c:pt>
                <c:pt idx="17">
                  <c:v>1.02963175784313</c:v>
                </c:pt>
                <c:pt idx="18">
                  <c:v>2.05246360735294</c:v>
                </c:pt>
                <c:pt idx="19">
                  <c:v>3.84587612352941</c:v>
                </c:pt>
                <c:pt idx="20">
                  <c:v>6.75319730637255</c:v>
                </c:pt>
                <c:pt idx="21">
                  <c:v>10.9842384892157</c:v>
                </c:pt>
                <c:pt idx="22">
                  <c:v>16.4802526720588</c:v>
                </c:pt>
                <c:pt idx="23">
                  <c:v>22.9047785215686</c:v>
                </c:pt>
                <c:pt idx="24">
                  <c:v>29.7962303710784</c:v>
                </c:pt>
                <c:pt idx="25">
                  <c:v>36.7433775539216</c:v>
                </c:pt>
                <c:pt idx="26">
                  <c:v>43.434936070098</c:v>
                </c:pt>
                <c:pt idx="27">
                  <c:v>49.6893235862745</c:v>
                </c:pt>
                <c:pt idx="28">
                  <c:v>55.3890454357843</c:v>
                </c:pt>
                <c:pt idx="29">
                  <c:v>60.4974802852941</c:v>
                </c:pt>
                <c:pt idx="30">
                  <c:v>64.9955544681372</c:v>
                </c:pt>
                <c:pt idx="31">
                  <c:v>68.877164317647</c:v>
                </c:pt>
                <c:pt idx="32">
                  <c:v>72.1331541671568</c:v>
                </c:pt>
                <c:pt idx="33">
                  <c:v>74.7795456833333</c:v>
                </c:pt>
                <c:pt idx="34">
                  <c:v>76.8781385328431</c:v>
                </c:pt>
                <c:pt idx="35">
                  <c:v>78.5090423823529</c:v>
                </c:pt>
                <c:pt idx="36">
                  <c:v>79.7699152318627</c:v>
                </c:pt>
                <c:pt idx="37">
                  <c:v>80.7416294147058</c:v>
                </c:pt>
                <c:pt idx="38">
                  <c:v>81.4989542642156</c:v>
                </c:pt>
                <c:pt idx="39">
                  <c:v>81.8271191137254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0.120380580882354</c:v>
                </c:pt>
                <c:pt idx="1">
                  <c:v>0.0718059367647061</c:v>
                </c:pt>
                <c:pt idx="2">
                  <c:v>0.0190349593137258</c:v>
                </c:pt>
                <c:pt idx="3">
                  <c:v>-0.0138990181372547</c:v>
                </c:pt>
                <c:pt idx="4">
                  <c:v>-0.0262336622549011</c:v>
                </c:pt>
                <c:pt idx="5">
                  <c:v>-0.0370423063725491</c:v>
                </c:pt>
                <c:pt idx="6">
                  <c:v>-0.0432732838235292</c:v>
                </c:pt>
                <c:pt idx="7">
                  <c:v>-0.0487412612745093</c:v>
                </c:pt>
                <c:pt idx="8">
                  <c:v>-0.0542092387254893</c:v>
                </c:pt>
                <c:pt idx="9">
                  <c:v>-0.0612032161764704</c:v>
                </c:pt>
                <c:pt idx="10">
                  <c:v>-0.0666711936274504</c:v>
                </c:pt>
                <c:pt idx="11">
                  <c:v>-0.0637468377450991</c:v>
                </c:pt>
                <c:pt idx="12">
                  <c:v>-0.0493781485294127</c:v>
                </c:pt>
                <c:pt idx="13">
                  <c:v>-0.0144097926470605</c:v>
                </c:pt>
                <c:pt idx="14">
                  <c:v>0.0587062299019596</c:v>
                </c:pt>
                <c:pt idx="15">
                  <c:v>0.20888025245098</c:v>
                </c:pt>
                <c:pt idx="16">
                  <c:v>0.506303941666666</c:v>
                </c:pt>
                <c:pt idx="17">
                  <c:v>1.07915296421569</c:v>
                </c:pt>
                <c:pt idx="18">
                  <c:v>2.14105332009804</c:v>
                </c:pt>
                <c:pt idx="19">
                  <c:v>4.00023767598039</c:v>
                </c:pt>
                <c:pt idx="20">
                  <c:v>6.99850803186274</c:v>
                </c:pt>
                <c:pt idx="21">
                  <c:v>11.3403353877451</c:v>
                </c:pt>
                <c:pt idx="22">
                  <c:v>16.9395060769608</c:v>
                </c:pt>
                <c:pt idx="23">
                  <c:v>23.4427737661765</c:v>
                </c:pt>
                <c:pt idx="24">
                  <c:v>30.3839754553922</c:v>
                </c:pt>
                <c:pt idx="25">
                  <c:v>37.3526434779412</c:v>
                </c:pt>
                <c:pt idx="26">
                  <c:v>44.0428345004902</c:v>
                </c:pt>
                <c:pt idx="27">
                  <c:v>50.2668621897059</c:v>
                </c:pt>
                <c:pt idx="28">
                  <c:v>55.9278318789216</c:v>
                </c:pt>
                <c:pt idx="29">
                  <c:v>60.9860702348039</c:v>
                </c:pt>
                <c:pt idx="30">
                  <c:v>65.4431032573529</c:v>
                </c:pt>
                <c:pt idx="31">
                  <c:v>69.2859606132353</c:v>
                </c:pt>
                <c:pt idx="32">
                  <c:v>72.5184569691176</c:v>
                </c:pt>
                <c:pt idx="33">
                  <c:v>75.1573776583333</c:v>
                </c:pt>
                <c:pt idx="34">
                  <c:v>77.2599436808823</c:v>
                </c:pt>
                <c:pt idx="35">
                  <c:v>78.9199980367647</c:v>
                </c:pt>
                <c:pt idx="36">
                  <c:v>80.2184133926471</c:v>
                </c:pt>
                <c:pt idx="37">
                  <c:v>81.2482697485294</c:v>
                </c:pt>
                <c:pt idx="38">
                  <c:v>82.0568704377451</c:v>
                </c:pt>
                <c:pt idx="39">
                  <c:v>82.4145669602941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0.110787616421566</c:v>
                </c:pt>
                <c:pt idx="1">
                  <c:v>0.0666583411764679</c:v>
                </c:pt>
                <c:pt idx="2">
                  <c:v>0.0175698992647026</c:v>
                </c:pt>
                <c:pt idx="3">
                  <c:v>-0.00939320931372833</c:v>
                </c:pt>
                <c:pt idx="4">
                  <c:v>-0.021097317892159</c:v>
                </c:pt>
                <c:pt idx="5">
                  <c:v>-0.0305124264705903</c:v>
                </c:pt>
                <c:pt idx="6">
                  <c:v>-0.0384015350490206</c:v>
                </c:pt>
                <c:pt idx="7">
                  <c:v>-0.045527976960785</c:v>
                </c:pt>
                <c:pt idx="8">
                  <c:v>-0.0541800855392154</c:v>
                </c:pt>
                <c:pt idx="9">
                  <c:v>-0.0620695274509799</c:v>
                </c:pt>
                <c:pt idx="10">
                  <c:v>-0.0653809693627432</c:v>
                </c:pt>
                <c:pt idx="11">
                  <c:v>-0.0641150779411754</c:v>
                </c:pt>
                <c:pt idx="12">
                  <c:v>-0.0498785198529399</c:v>
                </c:pt>
                <c:pt idx="13">
                  <c:v>-0.0180942950980363</c:v>
                </c:pt>
                <c:pt idx="14">
                  <c:v>0.0571782629901998</c:v>
                </c:pt>
                <c:pt idx="15">
                  <c:v>0.206456821078436</c:v>
                </c:pt>
                <c:pt idx="16">
                  <c:v>0.50298504583334</c:v>
                </c:pt>
                <c:pt idx="17">
                  <c:v>1.07341260392158</c:v>
                </c:pt>
                <c:pt idx="18">
                  <c:v>2.13441782867648</c:v>
                </c:pt>
                <c:pt idx="19">
                  <c:v>3.98736638676471</c:v>
                </c:pt>
                <c:pt idx="20">
                  <c:v>6.96261594485295</c:v>
                </c:pt>
                <c:pt idx="21">
                  <c:v>11.2478525029412</c:v>
                </c:pt>
                <c:pt idx="22">
                  <c:v>16.7538107276961</c:v>
                </c:pt>
                <c:pt idx="23">
                  <c:v>23.123429952451</c:v>
                </c:pt>
                <c:pt idx="24">
                  <c:v>29.9058055105392</c:v>
                </c:pt>
                <c:pt idx="25">
                  <c:v>36.6973364019608</c:v>
                </c:pt>
                <c:pt idx="26">
                  <c:v>43.211915960049</c:v>
                </c:pt>
                <c:pt idx="27">
                  <c:v>49.2649101848039</c:v>
                </c:pt>
                <c:pt idx="28">
                  <c:v>54.7723944095588</c:v>
                </c:pt>
                <c:pt idx="29">
                  <c:v>59.6939323009804</c:v>
                </c:pt>
                <c:pt idx="30">
                  <c:v>64.019605192402</c:v>
                </c:pt>
                <c:pt idx="31">
                  <c:v>67.7341544171569</c:v>
                </c:pt>
                <c:pt idx="32">
                  <c:v>70.8360536419118</c:v>
                </c:pt>
                <c:pt idx="33">
                  <c:v>73.3520068666667</c:v>
                </c:pt>
                <c:pt idx="34">
                  <c:v>75.3399977580882</c:v>
                </c:pt>
                <c:pt idx="35">
                  <c:v>76.8961583161765</c:v>
                </c:pt>
                <c:pt idx="36">
                  <c:v>78.1082278742647</c:v>
                </c:pt>
                <c:pt idx="37">
                  <c:v>79.0616570990196</c:v>
                </c:pt>
                <c:pt idx="38">
                  <c:v>79.8068006571079</c:v>
                </c:pt>
                <c:pt idx="39">
                  <c:v>80.1338468818628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0.079786381578943</c:v>
                </c:pt>
                <c:pt idx="1">
                  <c:v>0.0499648976608142</c:v>
                </c:pt>
                <c:pt idx="2">
                  <c:v>0.00912024707601944</c:v>
                </c:pt>
                <c:pt idx="3">
                  <c:v>0.00134492982455825</c:v>
                </c:pt>
                <c:pt idx="4">
                  <c:v>-0.00492705409356997</c:v>
                </c:pt>
                <c:pt idx="5">
                  <c:v>-0.0147063713450324</c:v>
                </c:pt>
                <c:pt idx="6">
                  <c:v>-0.0194750219298268</c:v>
                </c:pt>
                <c:pt idx="7">
                  <c:v>-0.0242440058479554</c:v>
                </c:pt>
                <c:pt idx="8">
                  <c:v>-0.0270086564327494</c:v>
                </c:pt>
                <c:pt idx="9">
                  <c:v>-0.0322786403508779</c:v>
                </c:pt>
                <c:pt idx="10">
                  <c:v>-0.0350432909356737</c:v>
                </c:pt>
                <c:pt idx="11">
                  <c:v>-0.0388099415204683</c:v>
                </c:pt>
                <c:pt idx="12">
                  <c:v>-0.0385682587719298</c:v>
                </c:pt>
                <c:pt idx="13">
                  <c:v>-0.0383262426900588</c:v>
                </c:pt>
                <c:pt idx="14">
                  <c:v>-0.0330742266081883</c:v>
                </c:pt>
                <c:pt idx="15">
                  <c:v>-0.0238132105263178</c:v>
                </c:pt>
                <c:pt idx="16">
                  <c:v>0.000479138888890063</c:v>
                </c:pt>
                <c:pt idx="17">
                  <c:v>0.0473191549707614</c:v>
                </c:pt>
                <c:pt idx="18">
                  <c:v>0.142260171052634</c:v>
                </c:pt>
                <c:pt idx="19">
                  <c:v>0.32438485380117</c:v>
                </c:pt>
                <c:pt idx="20">
                  <c:v>0.664843203216376</c:v>
                </c:pt>
                <c:pt idx="21">
                  <c:v>1.27486955263158</c:v>
                </c:pt>
                <c:pt idx="22">
                  <c:v>2.29826656871345</c:v>
                </c:pt>
                <c:pt idx="23">
                  <c:v>3.86079925146199</c:v>
                </c:pt>
                <c:pt idx="24">
                  <c:v>5.99954526754386</c:v>
                </c:pt>
                <c:pt idx="25">
                  <c:v>8.6112879502924</c:v>
                </c:pt>
                <c:pt idx="26">
                  <c:v>11.4951036330409</c:v>
                </c:pt>
                <c:pt idx="27">
                  <c:v>14.4275216491228</c:v>
                </c:pt>
                <c:pt idx="28">
                  <c:v>17.2241536652047</c:v>
                </c:pt>
                <c:pt idx="29">
                  <c:v>19.7607376812866</c:v>
                </c:pt>
                <c:pt idx="30">
                  <c:v>21.9270420307018</c:v>
                </c:pt>
                <c:pt idx="31">
                  <c:v>23.6499120467836</c:v>
                </c:pt>
                <c:pt idx="32">
                  <c:v>24.9032933961988</c:v>
                </c:pt>
                <c:pt idx="33">
                  <c:v>25.7282724122807</c:v>
                </c:pt>
                <c:pt idx="34">
                  <c:v>26.2355824283626</c:v>
                </c:pt>
                <c:pt idx="35">
                  <c:v>26.5244321111111</c:v>
                </c:pt>
                <c:pt idx="36">
                  <c:v>26.6865147938597</c:v>
                </c:pt>
                <c:pt idx="37">
                  <c:v>26.7979908099415</c:v>
                </c:pt>
                <c:pt idx="38">
                  <c:v>26.8799044926901</c:v>
                </c:pt>
                <c:pt idx="39">
                  <c:v>26.9237380087719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0.080411309649123</c:v>
                </c:pt>
                <c:pt idx="1">
                  <c:v>0.0515664614035094</c:v>
                </c:pt>
                <c:pt idx="2">
                  <c:v>0.00919311315789528</c:v>
                </c:pt>
                <c:pt idx="3">
                  <c:v>-0.000110568421051838</c:v>
                </c:pt>
                <c:pt idx="4">
                  <c:v>-0.0074102500000004</c:v>
                </c:pt>
                <c:pt idx="5">
                  <c:v>-0.0157119315789487</c:v>
                </c:pt>
                <c:pt idx="6">
                  <c:v>-0.0205062798245619</c:v>
                </c:pt>
                <c:pt idx="7">
                  <c:v>-0.0247996280701761</c:v>
                </c:pt>
                <c:pt idx="8">
                  <c:v>-0.0270886429824566</c:v>
                </c:pt>
                <c:pt idx="9">
                  <c:v>-0.030880991228071</c:v>
                </c:pt>
                <c:pt idx="10">
                  <c:v>-0.0341720061403521</c:v>
                </c:pt>
                <c:pt idx="11">
                  <c:v>-0.0379643543859656</c:v>
                </c:pt>
                <c:pt idx="12">
                  <c:v>-0.0377480359649125</c:v>
                </c:pt>
                <c:pt idx="13">
                  <c:v>-0.0370307175438596</c:v>
                </c:pt>
                <c:pt idx="14">
                  <c:v>-0.0313027324561403</c:v>
                </c:pt>
                <c:pt idx="15">
                  <c:v>-0.0220674140350878</c:v>
                </c:pt>
                <c:pt idx="16">
                  <c:v>0.000696237719297166</c:v>
                </c:pt>
                <c:pt idx="17">
                  <c:v>0.0470095561403499</c:v>
                </c:pt>
                <c:pt idx="18">
                  <c:v>0.137916874561403</c:v>
                </c:pt>
                <c:pt idx="19">
                  <c:v>0.316007859649125</c:v>
                </c:pt>
                <c:pt idx="20">
                  <c:v>0.647922844736843</c:v>
                </c:pt>
                <c:pt idx="21">
                  <c:v>1.24289182982456</c:v>
                </c:pt>
                <c:pt idx="22">
                  <c:v>2.23720214824561</c:v>
                </c:pt>
                <c:pt idx="23">
                  <c:v>3.75361213333333</c:v>
                </c:pt>
                <c:pt idx="24">
                  <c:v>5.83270711842105</c:v>
                </c:pt>
                <c:pt idx="25">
                  <c:v>8.37427643684211</c:v>
                </c:pt>
                <c:pt idx="26">
                  <c:v>11.1839104219298</c:v>
                </c:pt>
                <c:pt idx="27">
                  <c:v>14.0441510736842</c:v>
                </c:pt>
                <c:pt idx="28">
                  <c:v>16.7691067254386</c:v>
                </c:pt>
                <c:pt idx="29">
                  <c:v>19.2405280438596</c:v>
                </c:pt>
                <c:pt idx="30">
                  <c:v>21.351690695614</c:v>
                </c:pt>
                <c:pt idx="31">
                  <c:v>23.0404636807017</c:v>
                </c:pt>
                <c:pt idx="32">
                  <c:v>24.2747796657895</c:v>
                </c:pt>
                <c:pt idx="33">
                  <c:v>25.0947226508772</c:v>
                </c:pt>
                <c:pt idx="34">
                  <c:v>25.5979983026316</c:v>
                </c:pt>
                <c:pt idx="35">
                  <c:v>25.8813106210526</c:v>
                </c:pt>
                <c:pt idx="36">
                  <c:v>26.039359272807</c:v>
                </c:pt>
                <c:pt idx="37">
                  <c:v>26.1422919245614</c:v>
                </c:pt>
                <c:pt idx="38">
                  <c:v>26.2231782429825</c:v>
                </c:pt>
                <c:pt idx="39">
                  <c:v>26.2604727280702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0.100515486842106</c:v>
                </c:pt>
                <c:pt idx="1">
                  <c:v>0.0626257163742689</c:v>
                </c:pt>
                <c:pt idx="2">
                  <c:v>0.00945377923976487</c:v>
                </c:pt>
                <c:pt idx="3">
                  <c:v>-0.00563815789473665</c:v>
                </c:pt>
                <c:pt idx="4">
                  <c:v>-0.0122120950292395</c:v>
                </c:pt>
                <c:pt idx="5">
                  <c:v>-0.0207903654970742</c:v>
                </c:pt>
                <c:pt idx="6">
                  <c:v>-0.0248589692982453</c:v>
                </c:pt>
                <c:pt idx="7">
                  <c:v>-0.0309319064327482</c:v>
                </c:pt>
                <c:pt idx="8">
                  <c:v>-0.0329961769005838</c:v>
                </c:pt>
                <c:pt idx="9">
                  <c:v>-0.0370647807017548</c:v>
                </c:pt>
                <c:pt idx="10">
                  <c:v>-0.0371250511695909</c:v>
                </c:pt>
                <c:pt idx="11">
                  <c:v>-0.0406926549707602</c:v>
                </c:pt>
                <c:pt idx="12">
                  <c:v>-0.0407529254385945</c:v>
                </c:pt>
                <c:pt idx="13">
                  <c:v>-0.0423161959064284</c:v>
                </c:pt>
                <c:pt idx="14">
                  <c:v>-0.0363637997075994</c:v>
                </c:pt>
                <c:pt idx="15">
                  <c:v>-0.0248997368421033</c:v>
                </c:pt>
                <c:pt idx="16">
                  <c:v>0.00309899269006131</c:v>
                </c:pt>
                <c:pt idx="17">
                  <c:v>0.0546473888888919</c:v>
                </c:pt>
                <c:pt idx="18">
                  <c:v>0.156301451754389</c:v>
                </c:pt>
                <c:pt idx="19">
                  <c:v>0.35265484795322</c:v>
                </c:pt>
                <c:pt idx="20">
                  <c:v>0.718866244152052</c:v>
                </c:pt>
                <c:pt idx="21">
                  <c:v>1.37418630701755</c:v>
                </c:pt>
                <c:pt idx="22">
                  <c:v>2.47093636988305</c:v>
                </c:pt>
                <c:pt idx="23">
                  <c:v>4.14740743274854</c:v>
                </c:pt>
                <c:pt idx="24">
                  <c:v>6.44218116228071</c:v>
                </c:pt>
                <c:pt idx="25">
                  <c:v>9.25103789181287</c:v>
                </c:pt>
                <c:pt idx="26">
                  <c:v>12.3565192880117</c:v>
                </c:pt>
                <c:pt idx="27">
                  <c:v>15.5136093508772</c:v>
                </c:pt>
                <c:pt idx="28">
                  <c:v>18.520883747076</c:v>
                </c:pt>
                <c:pt idx="29">
                  <c:v>21.2370448099415</c:v>
                </c:pt>
                <c:pt idx="30">
                  <c:v>23.5618815394737</c:v>
                </c:pt>
                <c:pt idx="31">
                  <c:v>25.4182316023392</c:v>
                </c:pt>
                <c:pt idx="32">
                  <c:v>26.796574998538</c:v>
                </c:pt>
                <c:pt idx="33">
                  <c:v>27.7144483947368</c:v>
                </c:pt>
                <c:pt idx="34">
                  <c:v>28.294610124269</c:v>
                </c:pt>
                <c:pt idx="35">
                  <c:v>28.6252461871345</c:v>
                </c:pt>
                <c:pt idx="36">
                  <c:v>28.8200965833333</c:v>
                </c:pt>
                <c:pt idx="37">
                  <c:v>28.9437973128655</c:v>
                </c:pt>
                <c:pt idx="38">
                  <c:v>29.036432375731</c:v>
                </c:pt>
                <c:pt idx="39">
                  <c:v>29.0807154385965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0.132231175438598</c:v>
                </c:pt>
                <c:pt idx="1">
                  <c:v>0.081067304093569</c:v>
                </c:pt>
                <c:pt idx="2">
                  <c:v>0.0108630994152055</c:v>
                </c:pt>
                <c:pt idx="3">
                  <c:v>-0.0197574385964909</c:v>
                </c:pt>
                <c:pt idx="4">
                  <c:v>-0.0273296432748538</c:v>
                </c:pt>
                <c:pt idx="5">
                  <c:v>-0.0344005146198842</c:v>
                </c:pt>
                <c:pt idx="6">
                  <c:v>-0.0379640526315796</c:v>
                </c:pt>
                <c:pt idx="7">
                  <c:v>-0.0405255906432753</c:v>
                </c:pt>
                <c:pt idx="8">
                  <c:v>-0.0405817953216374</c:v>
                </c:pt>
                <c:pt idx="9">
                  <c:v>-0.0411393333333336</c:v>
                </c:pt>
                <c:pt idx="10">
                  <c:v>-0.0411955380116957</c:v>
                </c:pt>
                <c:pt idx="11">
                  <c:v>-0.0422540760233918</c:v>
                </c:pt>
                <c:pt idx="12">
                  <c:v>-0.0403059473684202</c:v>
                </c:pt>
                <c:pt idx="13">
                  <c:v>-0.0368548187134508</c:v>
                </c:pt>
                <c:pt idx="14">
                  <c:v>-0.0278920233918143</c:v>
                </c:pt>
                <c:pt idx="15">
                  <c:v>-0.0149208947368429</c:v>
                </c:pt>
                <c:pt idx="16">
                  <c:v>0.0105765672514604</c:v>
                </c:pt>
                <c:pt idx="17">
                  <c:v>0.05812069590643</c:v>
                </c:pt>
                <c:pt idx="18">
                  <c:v>0.152262824561399</c:v>
                </c:pt>
                <c:pt idx="19">
                  <c:v>0.332586619883037</c:v>
                </c:pt>
                <c:pt idx="20">
                  <c:v>0.666233081871342</c:v>
                </c:pt>
                <c:pt idx="21">
                  <c:v>1.26443687719298</c:v>
                </c:pt>
                <c:pt idx="22">
                  <c:v>2.26949767251462</c:v>
                </c:pt>
                <c:pt idx="23">
                  <c:v>3.81970680116958</c:v>
                </c:pt>
                <c:pt idx="24">
                  <c:v>5.95765426315789</c:v>
                </c:pt>
                <c:pt idx="25">
                  <c:v>8.59765905847953</c:v>
                </c:pt>
                <c:pt idx="26">
                  <c:v>11.5312821871345</c:v>
                </c:pt>
                <c:pt idx="27">
                  <c:v>14.5275373157895</c:v>
                </c:pt>
                <c:pt idx="28">
                  <c:v>17.3950211111111</c:v>
                </c:pt>
                <c:pt idx="29">
                  <c:v>20.0199942397661</c:v>
                </c:pt>
                <c:pt idx="30">
                  <c:v>22.2962327017544</c:v>
                </c:pt>
                <c:pt idx="31">
                  <c:v>24.1510838304093</c:v>
                </c:pt>
                <c:pt idx="32">
                  <c:v>25.534441625731</c:v>
                </c:pt>
                <c:pt idx="33">
                  <c:v>26.4668494210526</c:v>
                </c:pt>
                <c:pt idx="34">
                  <c:v>27.0435078830409</c:v>
                </c:pt>
                <c:pt idx="35">
                  <c:v>27.3696386783625</c:v>
                </c:pt>
                <c:pt idx="36">
                  <c:v>27.5584801403508</c:v>
                </c:pt>
                <c:pt idx="37">
                  <c:v>27.6816836023391</c:v>
                </c:pt>
                <c:pt idx="38">
                  <c:v>27.7758257309941</c:v>
                </c:pt>
                <c:pt idx="39">
                  <c:v>27.8213656929824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0.073589137719301</c:v>
                </c:pt>
                <c:pt idx="1">
                  <c:v>0.0473628192982485</c:v>
                </c:pt>
                <c:pt idx="2">
                  <c:v>0.00861033421052859</c:v>
                </c:pt>
                <c:pt idx="3">
                  <c:v>0.00392951578947542</c:v>
                </c:pt>
                <c:pt idx="4">
                  <c:v>-0.00325663596491133</c:v>
                </c:pt>
                <c:pt idx="5">
                  <c:v>-0.0119461210526319</c:v>
                </c:pt>
                <c:pt idx="6">
                  <c:v>-0.0176292728070182</c:v>
                </c:pt>
                <c:pt idx="7">
                  <c:v>-0.0238134245614043</c:v>
                </c:pt>
                <c:pt idx="8">
                  <c:v>-0.0264902429824563</c:v>
                </c:pt>
                <c:pt idx="9">
                  <c:v>-0.0311710614035094</c:v>
                </c:pt>
                <c:pt idx="10">
                  <c:v>-0.0323445464912293</c:v>
                </c:pt>
                <c:pt idx="11">
                  <c:v>-0.0370253649122825</c:v>
                </c:pt>
                <c:pt idx="12">
                  <c:v>-0.0381988500000014</c:v>
                </c:pt>
                <c:pt idx="13">
                  <c:v>-0.0383703350877198</c:v>
                </c:pt>
                <c:pt idx="14">
                  <c:v>-0.0345331535087716</c:v>
                </c:pt>
                <c:pt idx="15">
                  <c:v>-0.0246836385964926</c:v>
                </c:pt>
                <c:pt idx="16">
                  <c:v>-0.000804123684211788</c:v>
                </c:pt>
                <c:pt idx="17">
                  <c:v>0.0461233912280683</c:v>
                </c:pt>
                <c:pt idx="18">
                  <c:v>0.140651572807013</c:v>
                </c:pt>
                <c:pt idx="19">
                  <c:v>0.321862087719294</c:v>
                </c:pt>
                <c:pt idx="20">
                  <c:v>0.662408602631576</c:v>
                </c:pt>
                <c:pt idx="21">
                  <c:v>1.26951645087719</c:v>
                </c:pt>
                <c:pt idx="22">
                  <c:v>2.29149796578947</c:v>
                </c:pt>
                <c:pt idx="23">
                  <c:v>3.85411814736842</c:v>
                </c:pt>
                <c:pt idx="24">
                  <c:v>5.99595832894736</c:v>
                </c:pt>
                <c:pt idx="25">
                  <c:v>8.62231951052631</c:v>
                </c:pt>
                <c:pt idx="26">
                  <c:v>11.5307746921053</c:v>
                </c:pt>
                <c:pt idx="27">
                  <c:v>14.4933442070175</c:v>
                </c:pt>
                <c:pt idx="28">
                  <c:v>17.3196263885965</c:v>
                </c:pt>
                <c:pt idx="29">
                  <c:v>19.8853599035088</c:v>
                </c:pt>
                <c:pt idx="30">
                  <c:v>22.0973480850877</c:v>
                </c:pt>
                <c:pt idx="31">
                  <c:v>23.8724159333333</c:v>
                </c:pt>
                <c:pt idx="32">
                  <c:v>25.1945297815789</c:v>
                </c:pt>
                <c:pt idx="33">
                  <c:v>26.0757146298245</c:v>
                </c:pt>
                <c:pt idx="34">
                  <c:v>26.6352221447368</c:v>
                </c:pt>
                <c:pt idx="35">
                  <c:v>26.9587323263158</c:v>
                </c:pt>
                <c:pt idx="36">
                  <c:v>27.1499641745614</c:v>
                </c:pt>
                <c:pt idx="37">
                  <c:v>27.2765596894737</c:v>
                </c:pt>
                <c:pt idx="38">
                  <c:v>27.3680815377193</c:v>
                </c:pt>
                <c:pt idx="39">
                  <c:v>27.4140072192982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0.0794474473684188</c:v>
                </c:pt>
                <c:pt idx="1">
                  <c:v>0.0525572163742671</c:v>
                </c:pt>
                <c:pt idx="2">
                  <c:v>0.0113869853801143</c:v>
                </c:pt>
                <c:pt idx="3">
                  <c:v>0.00328608771929684</c:v>
                </c:pt>
                <c:pt idx="4">
                  <c:v>-0.00681914327485433</c:v>
                </c:pt>
                <c:pt idx="5">
                  <c:v>-0.0164233742690074</c:v>
                </c:pt>
                <c:pt idx="6">
                  <c:v>-0.0220189385964922</c:v>
                </c:pt>
                <c:pt idx="7">
                  <c:v>-0.0256101695906432</c:v>
                </c:pt>
                <c:pt idx="8">
                  <c:v>-0.0281994005847963</c:v>
                </c:pt>
                <c:pt idx="9">
                  <c:v>-0.0317906315789482</c:v>
                </c:pt>
                <c:pt idx="10">
                  <c:v>-0.0343798625730996</c:v>
                </c:pt>
                <c:pt idx="11">
                  <c:v>-0.0379710935672524</c:v>
                </c:pt>
                <c:pt idx="12">
                  <c:v>-0.0395583245614048</c:v>
                </c:pt>
                <c:pt idx="13">
                  <c:v>-0.0396422222222226</c:v>
                </c:pt>
                <c:pt idx="14">
                  <c:v>-0.0347157865497074</c:v>
                </c:pt>
                <c:pt idx="15">
                  <c:v>-0.0232753508771921</c:v>
                </c:pt>
                <c:pt idx="16">
                  <c:v>0.00219441812865728</c:v>
                </c:pt>
                <c:pt idx="17">
                  <c:v>0.0487088538011715</c:v>
                </c:pt>
                <c:pt idx="18">
                  <c:v>0.142823289473687</c:v>
                </c:pt>
                <c:pt idx="19">
                  <c:v>0.324121391812866</c:v>
                </c:pt>
                <c:pt idx="20">
                  <c:v>0.663251827485379</c:v>
                </c:pt>
                <c:pt idx="21">
                  <c:v>1.26744059649123</c:v>
                </c:pt>
                <c:pt idx="22">
                  <c:v>2.27598103216374</c:v>
                </c:pt>
                <c:pt idx="23">
                  <c:v>3.81313513450292</c:v>
                </c:pt>
                <c:pt idx="24">
                  <c:v>5.90646090350877</c:v>
                </c:pt>
                <c:pt idx="25">
                  <c:v>8.45975533918129</c:v>
                </c:pt>
                <c:pt idx="26">
                  <c:v>11.2670847748538</c:v>
                </c:pt>
                <c:pt idx="27">
                  <c:v>14.117003877193</c:v>
                </c:pt>
                <c:pt idx="28">
                  <c:v>16.8226193128655</c:v>
                </c:pt>
                <c:pt idx="29">
                  <c:v>19.2691890818713</c:v>
                </c:pt>
                <c:pt idx="30">
                  <c:v>21.3560008508772</c:v>
                </c:pt>
                <c:pt idx="31">
                  <c:v>23.0194209532164</c:v>
                </c:pt>
                <c:pt idx="32">
                  <c:v>24.2394067222222</c:v>
                </c:pt>
                <c:pt idx="33">
                  <c:v>25.0465231578947</c:v>
                </c:pt>
                <c:pt idx="34">
                  <c:v>25.5479955935673</c:v>
                </c:pt>
                <c:pt idx="35">
                  <c:v>25.8320100292398</c:v>
                </c:pt>
                <c:pt idx="36">
                  <c:v>25.9987774649123</c:v>
                </c:pt>
                <c:pt idx="37">
                  <c:v>26.1074225672515</c:v>
                </c:pt>
                <c:pt idx="38">
                  <c:v>26.190514002924</c:v>
                </c:pt>
                <c:pt idx="39">
                  <c:v>26.2290114385965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0.0947628885964917</c:v>
                </c:pt>
                <c:pt idx="1">
                  <c:v>0.057651432163742</c:v>
                </c:pt>
                <c:pt idx="2">
                  <c:v>0.00350380906432868</c:v>
                </c:pt>
                <c:pt idx="3">
                  <c:v>-0.00554848070175407</c:v>
                </c:pt>
                <c:pt idx="4">
                  <c:v>-0.0100914371345029</c:v>
                </c:pt>
                <c:pt idx="5">
                  <c:v>-0.018642726900584</c:v>
                </c:pt>
                <c:pt idx="6">
                  <c:v>-0.0241876833333317</c:v>
                </c:pt>
                <c:pt idx="7">
                  <c:v>-0.0282296397660806</c:v>
                </c:pt>
                <c:pt idx="8">
                  <c:v>-0.0297662628654969</c:v>
                </c:pt>
                <c:pt idx="9">
                  <c:v>-0.0323052192982454</c:v>
                </c:pt>
                <c:pt idx="10">
                  <c:v>-0.0343428423976597</c:v>
                </c:pt>
                <c:pt idx="11">
                  <c:v>-0.0368814654970757</c:v>
                </c:pt>
                <c:pt idx="12">
                  <c:v>-0.0374157552631571</c:v>
                </c:pt>
                <c:pt idx="13">
                  <c:v>-0.0384510450292384</c:v>
                </c:pt>
                <c:pt idx="14">
                  <c:v>-0.0319706681286549</c:v>
                </c:pt>
                <c:pt idx="15">
                  <c:v>-0.0214819578947365</c:v>
                </c:pt>
                <c:pt idx="16">
                  <c:v>0.00403841900584823</c:v>
                </c:pt>
                <c:pt idx="17">
                  <c:v>0.0480977959064335</c:v>
                </c:pt>
                <c:pt idx="18">
                  <c:v>0.141260839473683</c:v>
                </c:pt>
                <c:pt idx="19">
                  <c:v>0.322108216374269</c:v>
                </c:pt>
                <c:pt idx="20">
                  <c:v>0.660287259941521</c:v>
                </c:pt>
                <c:pt idx="21">
                  <c:v>1.26352463684211</c:v>
                </c:pt>
                <c:pt idx="22">
                  <c:v>2.27361901374269</c:v>
                </c:pt>
                <c:pt idx="23">
                  <c:v>3.81984272397661</c:v>
                </c:pt>
                <c:pt idx="24">
                  <c:v>5.93576610087719</c:v>
                </c:pt>
                <c:pt idx="25">
                  <c:v>8.52368414444444</c:v>
                </c:pt>
                <c:pt idx="26">
                  <c:v>11.3821718546784</c:v>
                </c:pt>
                <c:pt idx="27">
                  <c:v>14.2872578982456</c:v>
                </c:pt>
                <c:pt idx="28">
                  <c:v>17.0570586084795</c:v>
                </c:pt>
                <c:pt idx="29">
                  <c:v>19.5708203187134</c:v>
                </c:pt>
                <c:pt idx="30">
                  <c:v>21.7378513622807</c:v>
                </c:pt>
                <c:pt idx="31">
                  <c:v>23.4824930725146</c:v>
                </c:pt>
                <c:pt idx="32">
                  <c:v>24.7786901160819</c:v>
                </c:pt>
                <c:pt idx="33">
                  <c:v>25.6419754929825</c:v>
                </c:pt>
                <c:pt idx="34">
                  <c:v>26.1855872032164</c:v>
                </c:pt>
                <c:pt idx="35">
                  <c:v>26.4967089134503</c:v>
                </c:pt>
                <c:pt idx="36">
                  <c:v>26.6810636236842</c:v>
                </c:pt>
                <c:pt idx="37">
                  <c:v>26.7967740005848</c:v>
                </c:pt>
                <c:pt idx="38">
                  <c:v>26.8824213774854</c:v>
                </c:pt>
                <c:pt idx="39">
                  <c:v>26.9219715877193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0.0882646921052626</c:v>
                </c:pt>
                <c:pt idx="1">
                  <c:v>0.0578849105263144</c:v>
                </c:pt>
                <c:pt idx="2">
                  <c:v>0.0104692956140333</c:v>
                </c:pt>
                <c:pt idx="3">
                  <c:v>-0.000369319298247461</c:v>
                </c:pt>
                <c:pt idx="4">
                  <c:v>-0.00970460087719527</c:v>
                </c:pt>
                <c:pt idx="5">
                  <c:v>-0.0195412157894763</c:v>
                </c:pt>
                <c:pt idx="6">
                  <c:v>-0.023865830701757</c:v>
                </c:pt>
                <c:pt idx="7">
                  <c:v>-0.0286917789473708</c:v>
                </c:pt>
                <c:pt idx="8">
                  <c:v>-0.0305113938596504</c:v>
                </c:pt>
                <c:pt idx="9">
                  <c:v>-0.0348363421052644</c:v>
                </c:pt>
                <c:pt idx="10">
                  <c:v>-0.0366559570175449</c:v>
                </c:pt>
                <c:pt idx="11">
                  <c:v>-0.0389765719298261</c:v>
                </c:pt>
                <c:pt idx="12">
                  <c:v>-0.0387921868421053</c:v>
                </c:pt>
                <c:pt idx="13">
                  <c:v>-0.0381068017543873</c:v>
                </c:pt>
                <c:pt idx="14">
                  <c:v>-0.0324107500000004</c:v>
                </c:pt>
                <c:pt idx="15">
                  <c:v>-0.020701698245615</c:v>
                </c:pt>
                <c:pt idx="16">
                  <c:v>0.00353368684210587</c:v>
                </c:pt>
                <c:pt idx="17">
                  <c:v>0.0498154052631588</c:v>
                </c:pt>
                <c:pt idx="18">
                  <c:v>0.143196457017544</c:v>
                </c:pt>
                <c:pt idx="19">
                  <c:v>0.324763175438595</c:v>
                </c:pt>
                <c:pt idx="20">
                  <c:v>0.663160227192984</c:v>
                </c:pt>
                <c:pt idx="21">
                  <c:v>1.26611427894737</c:v>
                </c:pt>
                <c:pt idx="22">
                  <c:v>2.27792966403509</c:v>
                </c:pt>
                <c:pt idx="23">
                  <c:v>3.82336904912281</c:v>
                </c:pt>
                <c:pt idx="24">
                  <c:v>5.94101376754386</c:v>
                </c:pt>
                <c:pt idx="25">
                  <c:v>8.53015181929825</c:v>
                </c:pt>
                <c:pt idx="26">
                  <c:v>11.3908618710526</c:v>
                </c:pt>
                <c:pt idx="27">
                  <c:v>14.3021785894737</c:v>
                </c:pt>
                <c:pt idx="28">
                  <c:v>17.0787113078947</c:v>
                </c:pt>
                <c:pt idx="29">
                  <c:v>19.5956973596491</c:v>
                </c:pt>
                <c:pt idx="30">
                  <c:v>21.7474137447368</c:v>
                </c:pt>
                <c:pt idx="31">
                  <c:v>23.4637131298246</c:v>
                </c:pt>
                <c:pt idx="32">
                  <c:v>24.7280605149123</c:v>
                </c:pt>
                <c:pt idx="33">
                  <c:v>25.5635045666667</c:v>
                </c:pt>
                <c:pt idx="34">
                  <c:v>26.0802772850877</c:v>
                </c:pt>
                <c:pt idx="35">
                  <c:v>26.3715750035088</c:v>
                </c:pt>
                <c:pt idx="36">
                  <c:v>26.5386110552632</c:v>
                </c:pt>
                <c:pt idx="37">
                  <c:v>26.6535374403509</c:v>
                </c:pt>
                <c:pt idx="38">
                  <c:v>26.7449141587719</c:v>
                </c:pt>
                <c:pt idx="39">
                  <c:v>26.7932002105263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0.0676192884990314</c:v>
                </c:pt>
                <c:pt idx="1">
                  <c:v>0.0421433504185362</c:v>
                </c:pt>
                <c:pt idx="2">
                  <c:v>0.00338957900470671</c:v>
                </c:pt>
                <c:pt idx="3">
                  <c:v>-0.00229452574245581</c:v>
                </c:pt>
                <c:pt idx="4">
                  <c:v>-0.0084796304896182</c:v>
                </c:pt>
                <c:pt idx="5">
                  <c:v>-0.0146647352367806</c:v>
                </c:pt>
                <c:pt idx="6">
                  <c:v>-0.0178435066506113</c:v>
                </c:pt>
                <c:pt idx="7">
                  <c:v>-0.02202427806444</c:v>
                </c:pt>
                <c:pt idx="8">
                  <c:v>-0.0242010494782692</c:v>
                </c:pt>
                <c:pt idx="9">
                  <c:v>-0.0283821542254321</c:v>
                </c:pt>
                <c:pt idx="10">
                  <c:v>-0.0300579256392615</c:v>
                </c:pt>
                <c:pt idx="11">
                  <c:v>-0.0317333637197574</c:v>
                </c:pt>
                <c:pt idx="12">
                  <c:v>-0.0309034684669198</c:v>
                </c:pt>
                <c:pt idx="13">
                  <c:v>-0.0285705732140826</c:v>
                </c:pt>
                <c:pt idx="14">
                  <c:v>-0.0202250112945785</c:v>
                </c:pt>
                <c:pt idx="15">
                  <c:v>-0.000856449375075563</c:v>
                </c:pt>
                <c:pt idx="16">
                  <c:v>0.0370514458777613</c:v>
                </c:pt>
                <c:pt idx="17">
                  <c:v>0.110033007797265</c:v>
                </c:pt>
                <c:pt idx="18">
                  <c:v>0.251158236383433</c:v>
                </c:pt>
                <c:pt idx="19">
                  <c:v>0.522557798302937</c:v>
                </c:pt>
                <c:pt idx="20">
                  <c:v>1.01742802688911</c:v>
                </c:pt>
                <c:pt idx="21">
                  <c:v>1.86454025547528</c:v>
                </c:pt>
                <c:pt idx="22">
                  <c:v>3.20118381739478</c:v>
                </c:pt>
                <c:pt idx="23">
                  <c:v>5.09650404598095</c:v>
                </c:pt>
                <c:pt idx="24">
                  <c:v>7.50189860790046</c:v>
                </c:pt>
                <c:pt idx="25">
                  <c:v>10.24199816982</c:v>
                </c:pt>
                <c:pt idx="26">
                  <c:v>13.0958373984061</c:v>
                </c:pt>
                <c:pt idx="27">
                  <c:v>15.8665016269923</c:v>
                </c:pt>
                <c:pt idx="28">
                  <c:v>18.4337371889118</c:v>
                </c:pt>
                <c:pt idx="29">
                  <c:v>20.7223860841646</c:v>
                </c:pt>
                <c:pt idx="30">
                  <c:v>22.6783339794175</c:v>
                </c:pt>
                <c:pt idx="31">
                  <c:v>24.2409532080037</c:v>
                </c:pt>
                <c:pt idx="32">
                  <c:v>25.3982187699232</c:v>
                </c:pt>
                <c:pt idx="33">
                  <c:v>26.1571449985093</c:v>
                </c:pt>
                <c:pt idx="34">
                  <c:v>26.6204488937622</c:v>
                </c:pt>
                <c:pt idx="35">
                  <c:v>26.8793221223483</c:v>
                </c:pt>
                <c:pt idx="36">
                  <c:v>27.0389863509345</c:v>
                </c:pt>
                <c:pt idx="37">
                  <c:v>27.1540565795207</c:v>
                </c:pt>
                <c:pt idx="38">
                  <c:v>27.2485834747735</c:v>
                </c:pt>
                <c:pt idx="39">
                  <c:v>27.2937567033597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0.0968238693957151</c:v>
                </c:pt>
                <c:pt idx="1">
                  <c:v>0.0569249261552613</c:v>
                </c:pt>
                <c:pt idx="2">
                  <c:v>0.00725564958147285</c:v>
                </c:pt>
                <c:pt idx="3">
                  <c:v>-0.0153566269923138</c:v>
                </c:pt>
                <c:pt idx="4">
                  <c:v>-0.0194299035661016</c:v>
                </c:pt>
                <c:pt idx="5">
                  <c:v>-0.0265095134732229</c:v>
                </c:pt>
                <c:pt idx="6">
                  <c:v>-0.0280777900470088</c:v>
                </c:pt>
                <c:pt idx="7">
                  <c:v>-0.0316500666207968</c:v>
                </c:pt>
                <c:pt idx="8">
                  <c:v>-0.0322163431945848</c:v>
                </c:pt>
                <c:pt idx="9">
                  <c:v>-0.0347866197683731</c:v>
                </c:pt>
                <c:pt idx="10">
                  <c:v>-0.0333482296754948</c:v>
                </c:pt>
                <c:pt idx="11">
                  <c:v>-0.0334128395826161</c:v>
                </c:pt>
                <c:pt idx="12">
                  <c:v>-0.0299701161564041</c:v>
                </c:pt>
                <c:pt idx="13">
                  <c:v>-0.0270287260635245</c:v>
                </c:pt>
                <c:pt idx="14">
                  <c:v>-0.0155693359706461</c:v>
                </c:pt>
                <c:pt idx="15">
                  <c:v>0.00390672078889764</c:v>
                </c:pt>
                <c:pt idx="16">
                  <c:v>0.0444274442151098</c:v>
                </c:pt>
                <c:pt idx="17">
                  <c:v>0.118017500974655</c:v>
                </c:pt>
                <c:pt idx="18">
                  <c:v>0.261254557734201</c:v>
                </c:pt>
                <c:pt idx="19">
                  <c:v>0.532260614493748</c:v>
                </c:pt>
                <c:pt idx="20">
                  <c:v>1.02373100458663</c:v>
                </c:pt>
                <c:pt idx="21">
                  <c:v>1.86794439467951</c:v>
                </c:pt>
                <c:pt idx="22">
                  <c:v>3.20369311810572</c:v>
                </c:pt>
                <c:pt idx="23">
                  <c:v>5.1021275081986</c:v>
                </c:pt>
                <c:pt idx="24">
                  <c:v>7.51113723162481</c:v>
                </c:pt>
                <c:pt idx="25">
                  <c:v>10.257356955051</c:v>
                </c:pt>
                <c:pt idx="26">
                  <c:v>13.1218256784772</c:v>
                </c:pt>
                <c:pt idx="27">
                  <c:v>15.9086310685701</c:v>
                </c:pt>
                <c:pt idx="28">
                  <c:v>18.486997458663</c:v>
                </c:pt>
                <c:pt idx="29">
                  <c:v>20.7777578487559</c:v>
                </c:pt>
                <c:pt idx="30">
                  <c:v>22.7147732388487</c:v>
                </c:pt>
                <c:pt idx="31">
                  <c:v>24.237916962275</c:v>
                </c:pt>
                <c:pt idx="32">
                  <c:v>25.3396730190345</c:v>
                </c:pt>
                <c:pt idx="33">
                  <c:v>26.0385804091274</c:v>
                </c:pt>
                <c:pt idx="34">
                  <c:v>26.4523871325536</c:v>
                </c:pt>
                <c:pt idx="35">
                  <c:v>26.6747908559798</c:v>
                </c:pt>
                <c:pt idx="36">
                  <c:v>26.8130172460727</c:v>
                </c:pt>
                <c:pt idx="37">
                  <c:v>26.9131636361656</c:v>
                </c:pt>
                <c:pt idx="38">
                  <c:v>26.9962740262585</c:v>
                </c:pt>
                <c:pt idx="39">
                  <c:v>27.036293583018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0.0917516978557451</c:v>
                </c:pt>
                <c:pt idx="1">
                  <c:v>0.0546798161907995</c:v>
                </c:pt>
                <c:pt idx="2">
                  <c:v>0.000822601192520978</c:v>
                </c:pt>
                <c:pt idx="3">
                  <c:v>-0.012449280472425</c:v>
                </c:pt>
                <c:pt idx="4">
                  <c:v>-0.0192071621373717</c:v>
                </c:pt>
                <c:pt idx="5">
                  <c:v>-0.0234600438023183</c:v>
                </c:pt>
                <c:pt idx="6">
                  <c:v>-0.025708592133932</c:v>
                </c:pt>
                <c:pt idx="7">
                  <c:v>-0.026955140465545</c:v>
                </c:pt>
                <c:pt idx="8">
                  <c:v>-0.0282013554638239</c:v>
                </c:pt>
                <c:pt idx="9">
                  <c:v>-0.0299485704621025</c:v>
                </c:pt>
                <c:pt idx="10">
                  <c:v>-0.0311951187937165</c:v>
                </c:pt>
                <c:pt idx="11">
                  <c:v>-0.0334436671253275</c:v>
                </c:pt>
                <c:pt idx="12">
                  <c:v>-0.032184882123607</c:v>
                </c:pt>
                <c:pt idx="13">
                  <c:v>-0.0279197637885531</c:v>
                </c:pt>
                <c:pt idx="14">
                  <c:v>-0.0171409787868324</c:v>
                </c:pt>
                <c:pt idx="15">
                  <c:v>0.00265680621488773</c:v>
                </c:pt>
                <c:pt idx="16">
                  <c:v>0.0419959245499424</c:v>
                </c:pt>
                <c:pt idx="17">
                  <c:v>0.115907709551665</c:v>
                </c:pt>
                <c:pt idx="18">
                  <c:v>0.260468494553385</c:v>
                </c:pt>
                <c:pt idx="19">
                  <c:v>0.535303612888441</c:v>
                </c:pt>
                <c:pt idx="20">
                  <c:v>1.03561373122349</c:v>
                </c:pt>
                <c:pt idx="21">
                  <c:v>1.89518051622521</c:v>
                </c:pt>
                <c:pt idx="22">
                  <c:v>3.25530163456027</c:v>
                </c:pt>
                <c:pt idx="23">
                  <c:v>5.19013341956199</c:v>
                </c:pt>
                <c:pt idx="24">
                  <c:v>7.64255520456371</c:v>
                </c:pt>
                <c:pt idx="25">
                  <c:v>10.4366969895654</c:v>
                </c:pt>
                <c:pt idx="26">
                  <c:v>13.3485867745672</c:v>
                </c:pt>
                <c:pt idx="27">
                  <c:v>16.1798065595689</c:v>
                </c:pt>
                <c:pt idx="28">
                  <c:v>18.7930673445706</c:v>
                </c:pt>
                <c:pt idx="29">
                  <c:v>21.1046924629056</c:v>
                </c:pt>
                <c:pt idx="30">
                  <c:v>23.0515495812407</c:v>
                </c:pt>
                <c:pt idx="31">
                  <c:v>24.5785220329091</c:v>
                </c:pt>
                <c:pt idx="32">
                  <c:v>25.6836061512441</c:v>
                </c:pt>
                <c:pt idx="33">
                  <c:v>26.3993699362459</c:v>
                </c:pt>
                <c:pt idx="34">
                  <c:v>26.8315363879142</c:v>
                </c:pt>
                <c:pt idx="35">
                  <c:v>27.0717985062493</c:v>
                </c:pt>
                <c:pt idx="36">
                  <c:v>27.2118496245844</c:v>
                </c:pt>
                <c:pt idx="37">
                  <c:v>27.3138207429194</c:v>
                </c:pt>
                <c:pt idx="38">
                  <c:v>27.3937455279211</c:v>
                </c:pt>
                <c:pt idx="39">
                  <c:v>27.4330848129229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0.10271364132553</c:v>
                </c:pt>
                <c:pt idx="1">
                  <c:v>0.0615617837403919</c:v>
                </c:pt>
                <c:pt idx="2">
                  <c:v>0.00312342615525374</c:v>
                </c:pt>
                <c:pt idx="3">
                  <c:v>-0.016232264763218</c:v>
                </c:pt>
                <c:pt idx="4">
                  <c:v>-0.0225606223483572</c:v>
                </c:pt>
                <c:pt idx="5">
                  <c:v>-0.0293899799334971</c:v>
                </c:pt>
                <c:pt idx="6">
                  <c:v>-0.0307076708519682</c:v>
                </c:pt>
                <c:pt idx="7">
                  <c:v>-0.0320253617704411</c:v>
                </c:pt>
                <c:pt idx="8">
                  <c:v>-0.0323410526889134</c:v>
                </c:pt>
                <c:pt idx="9">
                  <c:v>-0.0346610769407194</c:v>
                </c:pt>
                <c:pt idx="10">
                  <c:v>-0.0339747678591911</c:v>
                </c:pt>
                <c:pt idx="11">
                  <c:v>-0.0322861254443287</c:v>
                </c:pt>
                <c:pt idx="12">
                  <c:v>-0.0295954830294702</c:v>
                </c:pt>
                <c:pt idx="13">
                  <c:v>-0.0259025072812751</c:v>
                </c:pt>
                <c:pt idx="14">
                  <c:v>-0.0161971981997464</c:v>
                </c:pt>
                <c:pt idx="15">
                  <c:v>0.00453144421511453</c:v>
                </c:pt>
                <c:pt idx="16">
                  <c:v>0.0443000866299776</c:v>
                </c:pt>
                <c:pt idx="17">
                  <c:v>0.119643729044839</c:v>
                </c:pt>
                <c:pt idx="18">
                  <c:v>0.266137371459701</c:v>
                </c:pt>
                <c:pt idx="19">
                  <c:v>0.543907347207893</c:v>
                </c:pt>
                <c:pt idx="20">
                  <c:v>1.04665132295609</c:v>
                </c:pt>
                <c:pt idx="21">
                  <c:v>1.91165829870428</c:v>
                </c:pt>
                <c:pt idx="22">
                  <c:v>3.28223027445248</c:v>
                </c:pt>
                <c:pt idx="23">
                  <c:v>5.23653191686734</c:v>
                </c:pt>
                <c:pt idx="24">
                  <c:v>7.71944689261553</c:v>
                </c:pt>
                <c:pt idx="25">
                  <c:v>10.5515975350304</c:v>
                </c:pt>
                <c:pt idx="26">
                  <c:v>13.4984895107786</c:v>
                </c:pt>
                <c:pt idx="27">
                  <c:v>16.3632084865268</c:v>
                </c:pt>
                <c:pt idx="28">
                  <c:v>19.0049581289416</c:v>
                </c:pt>
                <c:pt idx="29">
                  <c:v>21.3510851046898</c:v>
                </c:pt>
                <c:pt idx="30">
                  <c:v>23.3244267471047</c:v>
                </c:pt>
                <c:pt idx="31">
                  <c:v>24.8663593895196</c:v>
                </c:pt>
                <c:pt idx="32">
                  <c:v>25.9628540319344</c:v>
                </c:pt>
                <c:pt idx="33">
                  <c:v>26.6469800076826</c:v>
                </c:pt>
                <c:pt idx="34">
                  <c:v>27.0550246500975</c:v>
                </c:pt>
                <c:pt idx="35">
                  <c:v>27.2766766258457</c:v>
                </c:pt>
                <c:pt idx="36">
                  <c:v>27.4216672682605</c:v>
                </c:pt>
                <c:pt idx="37">
                  <c:v>27.5265732440087</c:v>
                </c:pt>
                <c:pt idx="38">
                  <c:v>27.6214578864236</c:v>
                </c:pt>
                <c:pt idx="39">
                  <c:v>27.6674896955051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0.0706896456140331</c:v>
                </c:pt>
                <c:pt idx="1">
                  <c:v>0.0469875251461982</c:v>
                </c:pt>
                <c:pt idx="2">
                  <c:v>0.0155190713450288</c:v>
                </c:pt>
                <c:pt idx="3">
                  <c:v>0.00559595087719345</c:v>
                </c:pt>
                <c:pt idx="4">
                  <c:v>-0.00232283625730823</c:v>
                </c:pt>
                <c:pt idx="5">
                  <c:v>-0.0122459567251436</c:v>
                </c:pt>
                <c:pt idx="6">
                  <c:v>-0.0171584105263136</c:v>
                </c:pt>
                <c:pt idx="7">
                  <c:v>-0.0230731976608176</c:v>
                </c:pt>
                <c:pt idx="8">
                  <c:v>-0.0269836514619879</c:v>
                </c:pt>
                <c:pt idx="9">
                  <c:v>-0.03339943859649</c:v>
                </c:pt>
                <c:pt idx="10">
                  <c:v>-0.0358065590643264</c:v>
                </c:pt>
                <c:pt idx="11">
                  <c:v>-0.0387146795321627</c:v>
                </c:pt>
                <c:pt idx="12">
                  <c:v>-0.0396187999999977</c:v>
                </c:pt>
                <c:pt idx="13">
                  <c:v>-0.0410239204678344</c:v>
                </c:pt>
                <c:pt idx="14">
                  <c:v>-0.0369177076023384</c:v>
                </c:pt>
                <c:pt idx="15">
                  <c:v>-0.0262974947368431</c:v>
                </c:pt>
                <c:pt idx="16">
                  <c:v>-0.00114694853801289</c:v>
                </c:pt>
                <c:pt idx="17">
                  <c:v>0.0475535976608175</c:v>
                </c:pt>
                <c:pt idx="18">
                  <c:v>0.148363810526313</c:v>
                </c:pt>
                <c:pt idx="19">
                  <c:v>0.342370356725144</c:v>
                </c:pt>
                <c:pt idx="20">
                  <c:v>0.706735569590641</c:v>
                </c:pt>
                <c:pt idx="21">
                  <c:v>1.35469811578947</c:v>
                </c:pt>
                <c:pt idx="22">
                  <c:v>2.44008232865497</c:v>
                </c:pt>
                <c:pt idx="23">
                  <c:v>4.0896548748538</c:v>
                </c:pt>
                <c:pt idx="24">
                  <c:v>6.33698642105263</c:v>
                </c:pt>
                <c:pt idx="25">
                  <c:v>9.06984063391813</c:v>
                </c:pt>
                <c:pt idx="26">
                  <c:v>12.076271180117</c:v>
                </c:pt>
                <c:pt idx="27">
                  <c:v>15.1212830596491</c:v>
                </c:pt>
                <c:pt idx="28">
                  <c:v>18.0239952725146</c:v>
                </c:pt>
                <c:pt idx="29">
                  <c:v>20.6741754853801</c:v>
                </c:pt>
                <c:pt idx="30">
                  <c:v>22.9811326982456</c:v>
                </c:pt>
                <c:pt idx="31">
                  <c:v>24.8606895777778</c:v>
                </c:pt>
                <c:pt idx="32">
                  <c:v>26.2687531239766</c:v>
                </c:pt>
                <c:pt idx="33">
                  <c:v>27.2018163368421</c:v>
                </c:pt>
                <c:pt idx="34">
                  <c:v>27.7751215497076</c:v>
                </c:pt>
                <c:pt idx="35">
                  <c:v>28.0918867625731</c:v>
                </c:pt>
                <c:pt idx="36">
                  <c:v>28.2788786421053</c:v>
                </c:pt>
                <c:pt idx="37">
                  <c:v>28.4027375216374</c:v>
                </c:pt>
                <c:pt idx="38">
                  <c:v>28.5025457345029</c:v>
                </c:pt>
                <c:pt idx="39">
                  <c:v>28.5497429473684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0.114747125438599</c:v>
                </c:pt>
                <c:pt idx="1">
                  <c:v>0.0711078883040965</c:v>
                </c:pt>
                <c:pt idx="2">
                  <c:v>0.0124368178362584</c:v>
                </c:pt>
                <c:pt idx="3">
                  <c:v>-0.0121625859649104</c:v>
                </c:pt>
                <c:pt idx="4">
                  <c:v>-0.01972598976608</c:v>
                </c:pt>
                <c:pt idx="5">
                  <c:v>-0.0272890602339153</c:v>
                </c:pt>
                <c:pt idx="6">
                  <c:v>-0.0303427973684212</c:v>
                </c:pt>
                <c:pt idx="7">
                  <c:v>-0.0348998678362573</c:v>
                </c:pt>
                <c:pt idx="8">
                  <c:v>-0.0364506049707582</c:v>
                </c:pt>
                <c:pt idx="9">
                  <c:v>-0.0390033421052642</c:v>
                </c:pt>
                <c:pt idx="10">
                  <c:v>-0.0400527459064346</c:v>
                </c:pt>
                <c:pt idx="11">
                  <c:v>-0.0416034830409373</c:v>
                </c:pt>
                <c:pt idx="12">
                  <c:v>-0.0416508868421062</c:v>
                </c:pt>
                <c:pt idx="13">
                  <c:v>-0.0396942906432738</c:v>
                </c:pt>
                <c:pt idx="14">
                  <c:v>-0.034731027777779</c:v>
                </c:pt>
                <c:pt idx="15">
                  <c:v>-0.0217510982456162</c:v>
                </c:pt>
                <c:pt idx="16">
                  <c:v>0.0052584979532142</c:v>
                </c:pt>
                <c:pt idx="17">
                  <c:v>0.0573207608187118</c:v>
                </c:pt>
                <c:pt idx="18">
                  <c:v>0.158486690350873</c:v>
                </c:pt>
                <c:pt idx="19">
                  <c:v>0.35334995321637</c:v>
                </c:pt>
                <c:pt idx="20">
                  <c:v>0.718571882748535</c:v>
                </c:pt>
                <c:pt idx="21">
                  <c:v>1.3739048122807</c:v>
                </c:pt>
                <c:pt idx="22">
                  <c:v>2.47267174181286</c:v>
                </c:pt>
                <c:pt idx="23">
                  <c:v>4.15216200467836</c:v>
                </c:pt>
                <c:pt idx="24">
                  <c:v>6.44945360087718</c:v>
                </c:pt>
                <c:pt idx="25">
                  <c:v>9.26333353040935</c:v>
                </c:pt>
                <c:pt idx="26">
                  <c:v>12.3658211266082</c:v>
                </c:pt>
                <c:pt idx="27">
                  <c:v>15.5189153894737</c:v>
                </c:pt>
                <c:pt idx="28">
                  <c:v>18.5272046523392</c:v>
                </c:pt>
                <c:pt idx="29">
                  <c:v>21.276448248538</c:v>
                </c:pt>
                <c:pt idx="30">
                  <c:v>23.6584181780702</c:v>
                </c:pt>
                <c:pt idx="31">
                  <c:v>25.5829244409357</c:v>
                </c:pt>
                <c:pt idx="32">
                  <c:v>27.0073777038012</c:v>
                </c:pt>
                <c:pt idx="33">
                  <c:v>27.9458069666667</c:v>
                </c:pt>
                <c:pt idx="34">
                  <c:v>28.5219732295322</c:v>
                </c:pt>
                <c:pt idx="35">
                  <c:v>28.839093825731</c:v>
                </c:pt>
                <c:pt idx="36">
                  <c:v>29.0299487552631</c:v>
                </c:pt>
                <c:pt idx="37">
                  <c:v>29.156668351462</c:v>
                </c:pt>
                <c:pt idx="38">
                  <c:v>29.2598382809941</c:v>
                </c:pt>
                <c:pt idx="39">
                  <c:v>29.306639377193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0.0943946245614038</c:v>
                </c:pt>
                <c:pt idx="1">
                  <c:v>0.0591306058479537</c:v>
                </c:pt>
                <c:pt idx="2">
                  <c:v>0.00708125380117153</c:v>
                </c:pt>
                <c:pt idx="3">
                  <c:v>-0.00538476491227868</c:v>
                </c:pt>
                <c:pt idx="4">
                  <c:v>-0.0123394502923952</c:v>
                </c:pt>
                <c:pt idx="5">
                  <c:v>-0.0202961356725124</c:v>
                </c:pt>
                <c:pt idx="6">
                  <c:v>-0.0242444877192964</c:v>
                </c:pt>
                <c:pt idx="7">
                  <c:v>-0.0271905064327465</c:v>
                </c:pt>
                <c:pt idx="8">
                  <c:v>-0.0286335251461978</c:v>
                </c:pt>
                <c:pt idx="9">
                  <c:v>-0.0325818771929818</c:v>
                </c:pt>
                <c:pt idx="10">
                  <c:v>-0.0355282292397652</c:v>
                </c:pt>
                <c:pt idx="11">
                  <c:v>-0.0384742479532152</c:v>
                </c:pt>
                <c:pt idx="12">
                  <c:v>-0.0394159333333333</c:v>
                </c:pt>
                <c:pt idx="13">
                  <c:v>-0.03885461871345</c:v>
                </c:pt>
                <c:pt idx="14">
                  <c:v>-0.0342849707602317</c:v>
                </c:pt>
                <c:pt idx="15">
                  <c:v>-0.0216983228070156</c:v>
                </c:pt>
                <c:pt idx="16">
                  <c:v>0.00241265847953365</c:v>
                </c:pt>
                <c:pt idx="17">
                  <c:v>0.0510753064327503</c:v>
                </c:pt>
                <c:pt idx="18">
                  <c:v>0.144832621052633</c:v>
                </c:pt>
                <c:pt idx="19">
                  <c:v>0.325773935672517</c:v>
                </c:pt>
                <c:pt idx="20">
                  <c:v>0.660538916959064</c:v>
                </c:pt>
                <c:pt idx="21">
                  <c:v>1.26086356491228</c:v>
                </c:pt>
                <c:pt idx="22">
                  <c:v>2.26654187953216</c:v>
                </c:pt>
                <c:pt idx="23">
                  <c:v>3.80584452748538</c:v>
                </c:pt>
                <c:pt idx="24">
                  <c:v>5.9148471754386</c:v>
                </c:pt>
                <c:pt idx="25">
                  <c:v>8.49885015672515</c:v>
                </c:pt>
                <c:pt idx="26">
                  <c:v>11.3549261380117</c:v>
                </c:pt>
                <c:pt idx="27">
                  <c:v>14.2666191192982</c:v>
                </c:pt>
                <c:pt idx="28">
                  <c:v>17.0530484339181</c:v>
                </c:pt>
                <c:pt idx="29">
                  <c:v>19.6079900818714</c:v>
                </c:pt>
                <c:pt idx="30">
                  <c:v>21.8217130631579</c:v>
                </c:pt>
                <c:pt idx="31">
                  <c:v>23.5955093777778</c:v>
                </c:pt>
                <c:pt idx="32">
                  <c:v>24.8857873590643</c:v>
                </c:pt>
                <c:pt idx="33">
                  <c:v>25.7070776736842</c:v>
                </c:pt>
                <c:pt idx="34">
                  <c:v>26.1981723216374</c:v>
                </c:pt>
                <c:pt idx="35">
                  <c:v>26.4627896362573</c:v>
                </c:pt>
                <c:pt idx="36">
                  <c:v>26.6221852842105</c:v>
                </c:pt>
                <c:pt idx="37">
                  <c:v>26.7304732654971</c:v>
                </c:pt>
                <c:pt idx="38">
                  <c:v>26.812706580117</c:v>
                </c:pt>
                <c:pt idx="39">
                  <c:v>26.8508468947368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0.108189734210525</c:v>
                </c:pt>
                <c:pt idx="1">
                  <c:v>0.0667396321637419</c:v>
                </c:pt>
                <c:pt idx="2">
                  <c:v>0.0105083634502918</c:v>
                </c:pt>
                <c:pt idx="3">
                  <c:v>-0.00964690526315692</c:v>
                </c:pt>
                <c:pt idx="4">
                  <c:v>-0.0167745073099415</c:v>
                </c:pt>
                <c:pt idx="5">
                  <c:v>-0.0239021093567242</c:v>
                </c:pt>
                <c:pt idx="6">
                  <c:v>-0.0280233780701771</c:v>
                </c:pt>
                <c:pt idx="7">
                  <c:v>-0.0316436467836283</c:v>
                </c:pt>
                <c:pt idx="8">
                  <c:v>-0.034261915497078</c:v>
                </c:pt>
                <c:pt idx="9">
                  <c:v>-0.0383831842105273</c:v>
                </c:pt>
                <c:pt idx="10">
                  <c:v>-0.0405004529239772</c:v>
                </c:pt>
                <c:pt idx="11">
                  <c:v>-0.0426177216374288</c:v>
                </c:pt>
                <c:pt idx="12">
                  <c:v>-0.0407266570175437</c:v>
                </c:pt>
                <c:pt idx="13">
                  <c:v>-0.0388352590643262</c:v>
                </c:pt>
                <c:pt idx="14">
                  <c:v>-0.032935527777779</c:v>
                </c:pt>
                <c:pt idx="15">
                  <c:v>-0.0205221298245633</c:v>
                </c:pt>
                <c:pt idx="16">
                  <c:v>0.00592060146198747</c:v>
                </c:pt>
                <c:pt idx="17">
                  <c:v>0.0549109994152044</c:v>
                </c:pt>
                <c:pt idx="18">
                  <c:v>0.152504064035087</c:v>
                </c:pt>
                <c:pt idx="19">
                  <c:v>0.341289128654969</c:v>
                </c:pt>
                <c:pt idx="20">
                  <c:v>0.695422526608187</c:v>
                </c:pt>
                <c:pt idx="21">
                  <c:v>1.32814259122807</c:v>
                </c:pt>
                <c:pt idx="22">
                  <c:v>2.38525665584795</c:v>
                </c:pt>
                <c:pt idx="23">
                  <c:v>4.0005463871345</c:v>
                </c:pt>
                <c:pt idx="24">
                  <c:v>6.20056778508772</c:v>
                </c:pt>
                <c:pt idx="25">
                  <c:v>8.89362751637427</c:v>
                </c:pt>
                <c:pt idx="26">
                  <c:v>11.8667772476608</c:v>
                </c:pt>
                <c:pt idx="27">
                  <c:v>14.917089645614</c:v>
                </c:pt>
                <c:pt idx="28">
                  <c:v>17.8571700435673</c:v>
                </c:pt>
                <c:pt idx="29">
                  <c:v>20.5216701081871</c:v>
                </c:pt>
                <c:pt idx="30">
                  <c:v>22.7061588394737</c:v>
                </c:pt>
                <c:pt idx="31">
                  <c:v>24.2728462374269</c:v>
                </c:pt>
                <c:pt idx="32">
                  <c:v>25.2553029687135</c:v>
                </c:pt>
                <c:pt idx="33">
                  <c:v>25.7948267</c:v>
                </c:pt>
                <c:pt idx="34">
                  <c:v>26.1088754312866</c:v>
                </c:pt>
                <c:pt idx="35">
                  <c:v>26.2936518292398</c:v>
                </c:pt>
                <c:pt idx="36">
                  <c:v>26.4368405605263</c:v>
                </c:pt>
                <c:pt idx="37">
                  <c:v>26.5444546251462</c:v>
                </c:pt>
                <c:pt idx="38">
                  <c:v>26.6280180230994</c:v>
                </c:pt>
                <c:pt idx="39">
                  <c:v>26.663981254386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0.0985087456140281</c:v>
                </c:pt>
                <c:pt idx="1">
                  <c:v>0.0602909999999923</c:v>
                </c:pt>
                <c:pt idx="2">
                  <c:v>0.00879525438595508</c:v>
                </c:pt>
                <c:pt idx="3">
                  <c:v>-0.00512115789474521</c:v>
                </c:pt>
                <c:pt idx="4">
                  <c:v>-0.0110209035087774</c:v>
                </c:pt>
                <c:pt idx="5">
                  <c:v>-0.0194259824561431</c:v>
                </c:pt>
                <c:pt idx="6">
                  <c:v>-0.024824728070179</c:v>
                </c:pt>
                <c:pt idx="7">
                  <c:v>-0.028720140350881</c:v>
                </c:pt>
                <c:pt idx="8">
                  <c:v>-0.03061155263158</c:v>
                </c:pt>
                <c:pt idx="9">
                  <c:v>-0.0355089649122799</c:v>
                </c:pt>
                <c:pt idx="10">
                  <c:v>-0.0384023771929822</c:v>
                </c:pt>
                <c:pt idx="11">
                  <c:v>-0.0427987894736841</c:v>
                </c:pt>
                <c:pt idx="12">
                  <c:v>-0.0421848684210513</c:v>
                </c:pt>
                <c:pt idx="13">
                  <c:v>-0.0415709473684185</c:v>
                </c:pt>
                <c:pt idx="14">
                  <c:v>-0.0349443596491206</c:v>
                </c:pt>
                <c:pt idx="15">
                  <c:v>-0.0228061052631539</c:v>
                </c:pt>
                <c:pt idx="16">
                  <c:v>0.00336181578947858</c:v>
                </c:pt>
                <c:pt idx="17">
                  <c:v>0.0535804035087768</c:v>
                </c:pt>
                <c:pt idx="18">
                  <c:v>0.15340365789474</c:v>
                </c:pt>
                <c:pt idx="19">
                  <c:v>0.345420912280707</c:v>
                </c:pt>
                <c:pt idx="20">
                  <c:v>0.702786500000006</c:v>
                </c:pt>
                <c:pt idx="21">
                  <c:v>1.3427470877193</c:v>
                </c:pt>
                <c:pt idx="22">
                  <c:v>2.41962834210527</c:v>
                </c:pt>
                <c:pt idx="23">
                  <c:v>4.0737252631579</c:v>
                </c:pt>
                <c:pt idx="24">
                  <c:v>6.34261718421054</c:v>
                </c:pt>
                <c:pt idx="25">
                  <c:v>9.12859810526317</c:v>
                </c:pt>
                <c:pt idx="26">
                  <c:v>12.2097006929825</c:v>
                </c:pt>
                <c:pt idx="27">
                  <c:v>15.3544372807018</c:v>
                </c:pt>
                <c:pt idx="28">
                  <c:v>18.3608828684211</c:v>
                </c:pt>
                <c:pt idx="29">
                  <c:v>21.103773122807</c:v>
                </c:pt>
                <c:pt idx="30">
                  <c:v>23.4793900438597</c:v>
                </c:pt>
                <c:pt idx="31">
                  <c:v>25.3970419649123</c:v>
                </c:pt>
                <c:pt idx="32">
                  <c:v>26.8251628859649</c:v>
                </c:pt>
                <c:pt idx="33">
                  <c:v>27.7687631403509</c:v>
                </c:pt>
                <c:pt idx="34">
                  <c:v>28.3501003947369</c:v>
                </c:pt>
                <c:pt idx="35">
                  <c:v>28.6748973157895</c:v>
                </c:pt>
                <c:pt idx="36">
                  <c:v>28.8614029035088</c:v>
                </c:pt>
                <c:pt idx="37">
                  <c:v>28.9812681578948</c:v>
                </c:pt>
                <c:pt idx="38">
                  <c:v>29.0610490789474</c:v>
                </c:pt>
                <c:pt idx="39">
                  <c:v>29.0982401666667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0.113665631578948</c:v>
                </c:pt>
                <c:pt idx="1">
                  <c:v>0.0697977660818729</c:v>
                </c:pt>
                <c:pt idx="2">
                  <c:v>0.0108982339181267</c:v>
                </c:pt>
                <c:pt idx="3">
                  <c:v>-0.0124262982456145</c:v>
                </c:pt>
                <c:pt idx="4">
                  <c:v>-0.0187148304093565</c:v>
                </c:pt>
                <c:pt idx="5">
                  <c:v>-0.0245023625730987</c:v>
                </c:pt>
                <c:pt idx="6">
                  <c:v>-0.027784561403509</c:v>
                </c:pt>
                <c:pt idx="7">
                  <c:v>-0.0325700935672533</c:v>
                </c:pt>
                <c:pt idx="8">
                  <c:v>-0.0358526257309961</c:v>
                </c:pt>
                <c:pt idx="9">
                  <c:v>-0.0406381578947403</c:v>
                </c:pt>
                <c:pt idx="10">
                  <c:v>-0.0419163567251495</c:v>
                </c:pt>
                <c:pt idx="11">
                  <c:v>-0.04469755555556</c:v>
                </c:pt>
                <c:pt idx="12">
                  <c:v>-0.042468421052634</c:v>
                </c:pt>
                <c:pt idx="13">
                  <c:v>-0.0402392865497099</c:v>
                </c:pt>
                <c:pt idx="14">
                  <c:v>-0.0324984853801187</c:v>
                </c:pt>
                <c:pt idx="15">
                  <c:v>-0.0197470175438603</c:v>
                </c:pt>
                <c:pt idx="16">
                  <c:v>0.00653311695906389</c:v>
                </c:pt>
                <c:pt idx="17">
                  <c:v>0.0563625847953215</c:v>
                </c:pt>
                <c:pt idx="18">
                  <c:v>0.156798719298244</c:v>
                </c:pt>
                <c:pt idx="19">
                  <c:v>0.351433187134502</c:v>
                </c:pt>
                <c:pt idx="20">
                  <c:v>0.71141598830409</c:v>
                </c:pt>
                <c:pt idx="21">
                  <c:v>1.35299178947368</c:v>
                </c:pt>
                <c:pt idx="22">
                  <c:v>2.42597625730994</c:v>
                </c:pt>
                <c:pt idx="23">
                  <c:v>4.06164639181286</c:v>
                </c:pt>
                <c:pt idx="24">
                  <c:v>6.29156819298245</c:v>
                </c:pt>
                <c:pt idx="25">
                  <c:v>9.00851566081871</c:v>
                </c:pt>
                <c:pt idx="26">
                  <c:v>11.997536128655</c:v>
                </c:pt>
                <c:pt idx="27">
                  <c:v>15.0266409298246</c:v>
                </c:pt>
                <c:pt idx="28">
                  <c:v>17.9114420643275</c:v>
                </c:pt>
                <c:pt idx="29">
                  <c:v>20.5321868654971</c:v>
                </c:pt>
                <c:pt idx="30">
                  <c:v>22.7966813333333</c:v>
                </c:pt>
                <c:pt idx="31">
                  <c:v>24.6182428011696</c:v>
                </c:pt>
                <c:pt idx="32">
                  <c:v>25.9713176023392</c:v>
                </c:pt>
                <c:pt idx="33">
                  <c:v>26.8709370701754</c:v>
                </c:pt>
                <c:pt idx="34">
                  <c:v>27.4328452046784</c:v>
                </c:pt>
                <c:pt idx="35">
                  <c:v>27.7482340058479</c:v>
                </c:pt>
                <c:pt idx="36">
                  <c:v>27.9283378070175</c:v>
                </c:pt>
                <c:pt idx="37">
                  <c:v>28.0438056081871</c:v>
                </c:pt>
                <c:pt idx="38">
                  <c:v>28.1307130760234</c:v>
                </c:pt>
                <c:pt idx="39">
                  <c:v>28.173026877193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0.0983532254385997</c:v>
                </c:pt>
                <c:pt idx="1">
                  <c:v>0.0623357257309971</c:v>
                </c:pt>
                <c:pt idx="2">
                  <c:v>0.0110360593567282</c:v>
                </c:pt>
                <c:pt idx="3">
                  <c:v>-0.00268460701754059</c:v>
                </c:pt>
                <c:pt idx="4">
                  <c:v>-0.00989160672514444</c:v>
                </c:pt>
                <c:pt idx="5">
                  <c:v>-0.0191026064327469</c:v>
                </c:pt>
                <c:pt idx="6">
                  <c:v>-0.0258082728070175</c:v>
                </c:pt>
                <c:pt idx="7">
                  <c:v>-0.0310109391812867</c:v>
                </c:pt>
                <c:pt idx="8">
                  <c:v>-0.0342092722222223</c:v>
                </c:pt>
                <c:pt idx="9">
                  <c:v>-0.037908938596491</c:v>
                </c:pt>
                <c:pt idx="10">
                  <c:v>-0.0401049383040926</c:v>
                </c:pt>
                <c:pt idx="11">
                  <c:v>-0.0448066046783628</c:v>
                </c:pt>
                <c:pt idx="12">
                  <c:v>-0.0460006043859655</c:v>
                </c:pt>
                <c:pt idx="13">
                  <c:v>-0.0461929374269019</c:v>
                </c:pt>
                <c:pt idx="14">
                  <c:v>-0.0323556038011716</c:v>
                </c:pt>
                <c:pt idx="15">
                  <c:v>-0.0165139368421077</c:v>
                </c:pt>
                <c:pt idx="16">
                  <c:v>0.0103510634502904</c:v>
                </c:pt>
                <c:pt idx="17">
                  <c:v>0.0542520637426875</c:v>
                </c:pt>
                <c:pt idx="18">
                  <c:v>0.150262730701751</c:v>
                </c:pt>
                <c:pt idx="19">
                  <c:v>0.335461397660815</c:v>
                </c:pt>
                <c:pt idx="20">
                  <c:v>0.680496397953213</c:v>
                </c:pt>
                <c:pt idx="21">
                  <c:v>1.29610139824561</c:v>
                </c:pt>
                <c:pt idx="22">
                  <c:v>2.33108973187134</c:v>
                </c:pt>
                <c:pt idx="23">
                  <c:v>3.9102243988304</c:v>
                </c:pt>
                <c:pt idx="24">
                  <c:v>6.06557273245614</c:v>
                </c:pt>
                <c:pt idx="25">
                  <c:v>8.69792573274853</c:v>
                </c:pt>
                <c:pt idx="26">
                  <c:v>11.5988443997076</c:v>
                </c:pt>
                <c:pt idx="27">
                  <c:v>14.5438560666667</c:v>
                </c:pt>
                <c:pt idx="28">
                  <c:v>17.3480710669591</c:v>
                </c:pt>
                <c:pt idx="29">
                  <c:v>19.9092744005848</c:v>
                </c:pt>
                <c:pt idx="30">
                  <c:v>22.1357724008772</c:v>
                </c:pt>
                <c:pt idx="31">
                  <c:v>23.9609254011696</c:v>
                </c:pt>
                <c:pt idx="32">
                  <c:v>25.3311200681287</c:v>
                </c:pt>
                <c:pt idx="33">
                  <c:v>26.2593837350877</c:v>
                </c:pt>
                <c:pt idx="34">
                  <c:v>26.8394137353801</c:v>
                </c:pt>
                <c:pt idx="35">
                  <c:v>27.1714214023392</c:v>
                </c:pt>
                <c:pt idx="36">
                  <c:v>27.3591254026316</c:v>
                </c:pt>
                <c:pt idx="37">
                  <c:v>27.4801887362573</c:v>
                </c:pt>
                <c:pt idx="38">
                  <c:v>27.566679069883</c:v>
                </c:pt>
                <c:pt idx="39">
                  <c:v>27.6115817368421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0.131278984210526</c:v>
                </c:pt>
                <c:pt idx="1">
                  <c:v>0.0816946760233925</c:v>
                </c:pt>
                <c:pt idx="2">
                  <c:v>0.0165777011695916</c:v>
                </c:pt>
                <c:pt idx="3">
                  <c:v>-0.0144672736842093</c:v>
                </c:pt>
                <c:pt idx="4">
                  <c:v>-0.0239669152046762</c:v>
                </c:pt>
                <c:pt idx="5">
                  <c:v>-0.0334668900584791</c:v>
                </c:pt>
                <c:pt idx="6">
                  <c:v>-0.0404615315789467</c:v>
                </c:pt>
                <c:pt idx="7">
                  <c:v>-0.0454518397660806</c:v>
                </c:pt>
                <c:pt idx="8">
                  <c:v>-0.0414231479532141</c:v>
                </c:pt>
                <c:pt idx="9">
                  <c:v>-0.0429061228070147</c:v>
                </c:pt>
                <c:pt idx="10">
                  <c:v>-0.0418837643274834</c:v>
                </c:pt>
                <c:pt idx="11">
                  <c:v>-0.0483770725146204</c:v>
                </c:pt>
                <c:pt idx="12">
                  <c:v>-0.0438473807017541</c:v>
                </c:pt>
                <c:pt idx="13">
                  <c:v>-0.0413220222222215</c:v>
                </c:pt>
                <c:pt idx="14">
                  <c:v>-0.0317819970760223</c:v>
                </c:pt>
                <c:pt idx="15">
                  <c:v>-0.0187343052631572</c:v>
                </c:pt>
                <c:pt idx="16">
                  <c:v>0.0103470532163747</c:v>
                </c:pt>
                <c:pt idx="17">
                  <c:v>0.0624770783625745</c:v>
                </c:pt>
                <c:pt idx="18">
                  <c:v>0.165714770175438</c:v>
                </c:pt>
                <c:pt idx="19">
                  <c:v>0.365155128654971</c:v>
                </c:pt>
                <c:pt idx="20">
                  <c:v>0.736958487134503</c:v>
                </c:pt>
                <c:pt idx="21">
                  <c:v>1.40087717894737</c:v>
                </c:pt>
                <c:pt idx="22">
                  <c:v>2.51023420409357</c:v>
                </c:pt>
                <c:pt idx="23">
                  <c:v>4.19881122923977</c:v>
                </c:pt>
                <c:pt idx="24">
                  <c:v>6.49867592105264</c:v>
                </c:pt>
                <c:pt idx="25">
                  <c:v>9.30009694619883</c:v>
                </c:pt>
                <c:pt idx="26">
                  <c:v>12.3826103046784</c:v>
                </c:pt>
                <c:pt idx="27">
                  <c:v>15.5047066631579</c:v>
                </c:pt>
                <c:pt idx="28">
                  <c:v>18.4789920216374</c:v>
                </c:pt>
                <c:pt idx="29">
                  <c:v>21.1872167134503</c:v>
                </c:pt>
                <c:pt idx="30">
                  <c:v>23.5396924052632</c:v>
                </c:pt>
                <c:pt idx="31">
                  <c:v>25.4467294304094</c:v>
                </c:pt>
                <c:pt idx="32">
                  <c:v>26.8742564555556</c:v>
                </c:pt>
                <c:pt idx="33">
                  <c:v>27.8297891473684</c:v>
                </c:pt>
                <c:pt idx="34">
                  <c:v>28.436086505848</c:v>
                </c:pt>
                <c:pt idx="35">
                  <c:v>28.7823361976608</c:v>
                </c:pt>
                <c:pt idx="36">
                  <c:v>28.9847828894737</c:v>
                </c:pt>
                <c:pt idx="37">
                  <c:v>29.1140752479532</c:v>
                </c:pt>
                <c:pt idx="38">
                  <c:v>29.2087949397661</c:v>
                </c:pt>
                <c:pt idx="39">
                  <c:v>29.2566659649123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0.0894990692982454</c:v>
                </c:pt>
                <c:pt idx="1">
                  <c:v>0.0579010976608192</c:v>
                </c:pt>
                <c:pt idx="2">
                  <c:v>0.0112712926900578</c:v>
                </c:pt>
                <c:pt idx="3">
                  <c:v>0.000216487719297831</c:v>
                </c:pt>
                <c:pt idx="4">
                  <c:v>-0.00833331725146103</c:v>
                </c:pt>
                <c:pt idx="5">
                  <c:v>-0.0158807888888877</c:v>
                </c:pt>
                <c:pt idx="6">
                  <c:v>-0.0209232605263168</c:v>
                </c:pt>
                <c:pt idx="7">
                  <c:v>-0.0254643988304117</c:v>
                </c:pt>
                <c:pt idx="8">
                  <c:v>-0.0300055371345049</c:v>
                </c:pt>
                <c:pt idx="9">
                  <c:v>-0.035047675438598</c:v>
                </c:pt>
                <c:pt idx="10">
                  <c:v>-0.0395888137426894</c:v>
                </c:pt>
                <c:pt idx="11">
                  <c:v>-0.0441299520467844</c:v>
                </c:pt>
                <c:pt idx="12">
                  <c:v>-0.0456647570175441</c:v>
                </c:pt>
                <c:pt idx="13">
                  <c:v>-0.0446942286549721</c:v>
                </c:pt>
                <c:pt idx="14">
                  <c:v>-0.0392140336257309</c:v>
                </c:pt>
                <c:pt idx="15">
                  <c:v>-0.0272201719298248</c:v>
                </c:pt>
                <c:pt idx="16">
                  <c:v>-0.000695976900587425</c:v>
                </c:pt>
                <c:pt idx="17">
                  <c:v>0.0538872181286507</c:v>
                </c:pt>
                <c:pt idx="18">
                  <c:v>0.164087746491225</c:v>
                </c:pt>
                <c:pt idx="19">
                  <c:v>0.375501608187131</c:v>
                </c:pt>
                <c:pt idx="20">
                  <c:v>0.770802803216371</c:v>
                </c:pt>
                <c:pt idx="21">
                  <c:v>1.47325066491228</c:v>
                </c:pt>
                <c:pt idx="22">
                  <c:v>2.63967585994152</c:v>
                </c:pt>
                <c:pt idx="23">
                  <c:v>4.38832772163742</c:v>
                </c:pt>
                <c:pt idx="24">
                  <c:v>6.73674291666666</c:v>
                </c:pt>
                <c:pt idx="25">
                  <c:v>9.55965777836257</c:v>
                </c:pt>
                <c:pt idx="26">
                  <c:v>12.6265863067251</c:v>
                </c:pt>
                <c:pt idx="27">
                  <c:v>15.706041168421</c:v>
                </c:pt>
                <c:pt idx="28">
                  <c:v>18.605617030117</c:v>
                </c:pt>
                <c:pt idx="29">
                  <c:v>21.2175872251462</c:v>
                </c:pt>
                <c:pt idx="30">
                  <c:v>23.4467510868421</c:v>
                </c:pt>
                <c:pt idx="31">
                  <c:v>25.2354872818713</c:v>
                </c:pt>
                <c:pt idx="32">
                  <c:v>26.5762798102339</c:v>
                </c:pt>
                <c:pt idx="33">
                  <c:v>27.4866660052632</c:v>
                </c:pt>
                <c:pt idx="34">
                  <c:v>28.0788818669591</c:v>
                </c:pt>
                <c:pt idx="35">
                  <c:v>28.4190670619883</c:v>
                </c:pt>
                <c:pt idx="36">
                  <c:v>28.6184555903509</c:v>
                </c:pt>
                <c:pt idx="37">
                  <c:v>28.7371741187134</c:v>
                </c:pt>
                <c:pt idx="38">
                  <c:v>28.8253279804093</c:v>
                </c:pt>
                <c:pt idx="39">
                  <c:v>28.8663826754386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0.0951122271929874</c:v>
                </c:pt>
                <c:pt idx="1">
                  <c:v>0.0614178578947406</c:v>
                </c:pt>
                <c:pt idx="2">
                  <c:v>0.0159489885964952</c:v>
                </c:pt>
                <c:pt idx="3">
                  <c:v>-0.00246321403508443</c:v>
                </c:pt>
                <c:pt idx="4">
                  <c:v>-0.0103530833333307</c:v>
                </c:pt>
                <c:pt idx="5">
                  <c:v>-0.0192449526315777</c:v>
                </c:pt>
                <c:pt idx="6">
                  <c:v>-0.0251304885964903</c:v>
                </c:pt>
                <c:pt idx="7">
                  <c:v>-0.0305150245614021</c:v>
                </c:pt>
                <c:pt idx="8">
                  <c:v>-0.0348975605263151</c:v>
                </c:pt>
                <c:pt idx="9">
                  <c:v>-0.0387790964912273</c:v>
                </c:pt>
                <c:pt idx="10">
                  <c:v>-0.0421592991228064</c:v>
                </c:pt>
                <c:pt idx="11">
                  <c:v>-0.0440365017543867</c:v>
                </c:pt>
                <c:pt idx="12">
                  <c:v>-0.0434083710526325</c:v>
                </c:pt>
                <c:pt idx="13">
                  <c:v>-0.0407762403508789</c:v>
                </c:pt>
                <c:pt idx="14">
                  <c:v>-0.0331334429824572</c:v>
                </c:pt>
                <c:pt idx="15">
                  <c:v>-0.021983312280704</c:v>
                </c:pt>
                <c:pt idx="16">
                  <c:v>0.00520081842104947</c:v>
                </c:pt>
                <c:pt idx="17">
                  <c:v>0.053930282456137</c:v>
                </c:pt>
                <c:pt idx="18">
                  <c:v>0.155270413157891</c:v>
                </c:pt>
                <c:pt idx="19">
                  <c:v>0.346800543859644</c:v>
                </c:pt>
                <c:pt idx="20">
                  <c:v>0.706184341228064</c:v>
                </c:pt>
                <c:pt idx="21">
                  <c:v>1.34014647192982</c:v>
                </c:pt>
                <c:pt idx="22">
                  <c:v>2.38998460263157</c:v>
                </c:pt>
                <c:pt idx="23">
                  <c:v>3.96643173333332</c:v>
                </c:pt>
                <c:pt idx="24">
                  <c:v>6.08351786403508</c:v>
                </c:pt>
                <c:pt idx="25">
                  <c:v>8.6239956614035</c:v>
                </c:pt>
                <c:pt idx="26">
                  <c:v>11.3824327921053</c:v>
                </c:pt>
                <c:pt idx="27">
                  <c:v>14.150389922807</c:v>
                </c:pt>
                <c:pt idx="28">
                  <c:v>16.7695337201754</c:v>
                </c:pt>
                <c:pt idx="29">
                  <c:v>19.1386508508772</c:v>
                </c:pt>
                <c:pt idx="30">
                  <c:v>21.1765703149123</c:v>
                </c:pt>
                <c:pt idx="31">
                  <c:v>22.821662445614</c:v>
                </c:pt>
                <c:pt idx="32">
                  <c:v>24.0498762429824</c:v>
                </c:pt>
                <c:pt idx="33">
                  <c:v>24.8717343736842</c:v>
                </c:pt>
                <c:pt idx="34">
                  <c:v>25.3914558377193</c:v>
                </c:pt>
                <c:pt idx="35">
                  <c:v>25.6867043017544</c:v>
                </c:pt>
                <c:pt idx="36">
                  <c:v>25.8647057657895</c:v>
                </c:pt>
                <c:pt idx="37">
                  <c:v>25.9795742298245</c:v>
                </c:pt>
                <c:pt idx="38">
                  <c:v>26.0693903605263</c:v>
                </c:pt>
                <c:pt idx="39">
                  <c:v>26.1138608245614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0.0800539263157916</c:v>
                </c:pt>
                <c:pt idx="1">
                  <c:v>0.0526098526315808</c:v>
                </c:pt>
                <c:pt idx="2">
                  <c:v>0.0108857789473698</c:v>
                </c:pt>
                <c:pt idx="3">
                  <c:v>0.00373437192982617</c:v>
                </c:pt>
                <c:pt idx="4">
                  <c:v>-0.00441936842105051</c:v>
                </c:pt>
                <c:pt idx="5">
                  <c:v>-0.012573108771929</c:v>
                </c:pt>
                <c:pt idx="6">
                  <c:v>-0.0192235157894727</c:v>
                </c:pt>
                <c:pt idx="7">
                  <c:v>-0.0248715894736824</c:v>
                </c:pt>
                <c:pt idx="8">
                  <c:v>-0.0295176631578933</c:v>
                </c:pt>
                <c:pt idx="9">
                  <c:v>-0.0336627368421052</c:v>
                </c:pt>
                <c:pt idx="10">
                  <c:v>-0.0378081438596478</c:v>
                </c:pt>
                <c:pt idx="11">
                  <c:v>-0.041452217543859</c:v>
                </c:pt>
                <c:pt idx="12">
                  <c:v>-0.0430922912280698</c:v>
                </c:pt>
                <c:pt idx="13">
                  <c:v>-0.0417256982456147</c:v>
                </c:pt>
                <c:pt idx="14">
                  <c:v>-0.0378541052631585</c:v>
                </c:pt>
                <c:pt idx="15">
                  <c:v>-0.0259651789473692</c:v>
                </c:pt>
                <c:pt idx="16">
                  <c:v>-4.691929824574E-05</c:v>
                </c:pt>
                <c:pt idx="17">
                  <c:v>0.0514250070175439</c:v>
                </c:pt>
                <c:pt idx="18">
                  <c:v>0.153503599999999</c:v>
                </c:pt>
                <c:pt idx="19">
                  <c:v>0.352285859649122</c:v>
                </c:pt>
                <c:pt idx="20">
                  <c:v>0.726437785964912</c:v>
                </c:pt>
                <c:pt idx="21">
                  <c:v>1.38619104561403</c:v>
                </c:pt>
                <c:pt idx="22">
                  <c:v>2.47184130526316</c:v>
                </c:pt>
                <c:pt idx="23">
                  <c:v>4.08911156491228</c:v>
                </c:pt>
                <c:pt idx="24">
                  <c:v>6.24401415789474</c:v>
                </c:pt>
                <c:pt idx="25">
                  <c:v>8.81178675087719</c:v>
                </c:pt>
                <c:pt idx="26">
                  <c:v>11.5829873438596</c:v>
                </c:pt>
                <c:pt idx="27">
                  <c:v>14.3531859368421</c:v>
                </c:pt>
                <c:pt idx="28">
                  <c:v>16.9630468631579</c:v>
                </c:pt>
                <c:pt idx="29">
                  <c:v>19.3273907894737</c:v>
                </c:pt>
                <c:pt idx="30">
                  <c:v>21.3560273824561</c:v>
                </c:pt>
                <c:pt idx="31">
                  <c:v>23.0033606421053</c:v>
                </c:pt>
                <c:pt idx="32">
                  <c:v>24.2323129017544</c:v>
                </c:pt>
                <c:pt idx="33">
                  <c:v>25.0594188280702</c:v>
                </c:pt>
                <c:pt idx="34">
                  <c:v>25.579878754386</c:v>
                </c:pt>
                <c:pt idx="35">
                  <c:v>25.8698530140351</c:v>
                </c:pt>
                <c:pt idx="36">
                  <c:v>26.0410772736842</c:v>
                </c:pt>
                <c:pt idx="37">
                  <c:v>26.1476655333333</c:v>
                </c:pt>
                <c:pt idx="38">
                  <c:v>26.2246914596491</c:v>
                </c:pt>
                <c:pt idx="39">
                  <c:v>26.2628855526316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0.113727521929817</c:v>
                </c:pt>
                <c:pt idx="1">
                  <c:v>0.0665112017543787</c:v>
                </c:pt>
                <c:pt idx="2">
                  <c:v>0.00902304824560751</c:v>
                </c:pt>
                <c:pt idx="3">
                  <c:v>-0.0153954385964967</c:v>
                </c:pt>
                <c:pt idx="4">
                  <c:v>-0.0162645921052684</c:v>
                </c:pt>
                <c:pt idx="5">
                  <c:v>-0.0191377456140387</c:v>
                </c:pt>
                <c:pt idx="6">
                  <c:v>-0.0220108991228107</c:v>
                </c:pt>
                <c:pt idx="7">
                  <c:v>-0.0283913859649161</c:v>
                </c:pt>
                <c:pt idx="8">
                  <c:v>-0.0327678728070211</c:v>
                </c:pt>
                <c:pt idx="9">
                  <c:v>-0.0406513596491243</c:v>
                </c:pt>
                <c:pt idx="10">
                  <c:v>-0.0440255131578962</c:v>
                </c:pt>
                <c:pt idx="11">
                  <c:v>-0.047900666666667</c:v>
                </c:pt>
                <c:pt idx="12">
                  <c:v>-0.0472664868421067</c:v>
                </c:pt>
                <c:pt idx="13">
                  <c:v>-0.0451293070175431</c:v>
                </c:pt>
                <c:pt idx="14">
                  <c:v>-0.0379814605263151</c:v>
                </c:pt>
                <c:pt idx="15">
                  <c:v>-0.0233176140350873</c:v>
                </c:pt>
                <c:pt idx="16">
                  <c:v>0.00687889912280859</c:v>
                </c:pt>
                <c:pt idx="17">
                  <c:v>0.0601240789473723</c:v>
                </c:pt>
                <c:pt idx="18">
                  <c:v>0.163975592105267</c:v>
                </c:pt>
                <c:pt idx="19">
                  <c:v>0.358518438596494</c:v>
                </c:pt>
                <c:pt idx="20">
                  <c:v>0.723419951754392</c:v>
                </c:pt>
                <c:pt idx="21">
                  <c:v>1.36490413157895</c:v>
                </c:pt>
                <c:pt idx="22">
                  <c:v>2.42877797807018</c:v>
                </c:pt>
                <c:pt idx="23">
                  <c:v>4.02878115789474</c:v>
                </c:pt>
                <c:pt idx="24">
                  <c:v>6.1894653377193</c:v>
                </c:pt>
                <c:pt idx="25">
                  <c:v>8.79308251754387</c:v>
                </c:pt>
                <c:pt idx="26">
                  <c:v>11.6321956973684</c:v>
                </c:pt>
                <c:pt idx="27">
                  <c:v>14.4868415438597</c:v>
                </c:pt>
                <c:pt idx="28">
                  <c:v>17.1941770570176</c:v>
                </c:pt>
                <c:pt idx="29">
                  <c:v>19.6494815701754</c:v>
                </c:pt>
                <c:pt idx="30">
                  <c:v>21.7725864166667</c:v>
                </c:pt>
                <c:pt idx="31">
                  <c:v>23.4908385964912</c:v>
                </c:pt>
                <c:pt idx="32">
                  <c:v>24.7701664429825</c:v>
                </c:pt>
                <c:pt idx="33">
                  <c:v>25.6125739561404</c:v>
                </c:pt>
                <c:pt idx="34">
                  <c:v>26.1343058026316</c:v>
                </c:pt>
                <c:pt idx="35">
                  <c:v>26.4230466491228</c:v>
                </c:pt>
                <c:pt idx="36">
                  <c:v>26.5980481622807</c:v>
                </c:pt>
                <c:pt idx="37">
                  <c:v>26.7154283421053</c:v>
                </c:pt>
                <c:pt idx="38">
                  <c:v>26.8062528552632</c:v>
                </c:pt>
                <c:pt idx="39">
                  <c:v>26.8519820350877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0.0816801578947377</c:v>
                </c:pt>
                <c:pt idx="1">
                  <c:v>0.0539804736842111</c:v>
                </c:pt>
                <c:pt idx="2">
                  <c:v>0.013253456140351</c:v>
                </c:pt>
                <c:pt idx="3">
                  <c:v>0.00409277192982671</c:v>
                </c:pt>
                <c:pt idx="4">
                  <c:v>-0.00406557894736892</c:v>
                </c:pt>
                <c:pt idx="5">
                  <c:v>-0.0112219298245613</c:v>
                </c:pt>
                <c:pt idx="6">
                  <c:v>-0.0188792807017553</c:v>
                </c:pt>
                <c:pt idx="7">
                  <c:v>-0.0250336315789461</c:v>
                </c:pt>
                <c:pt idx="8">
                  <c:v>-0.0321899824561402</c:v>
                </c:pt>
                <c:pt idx="9">
                  <c:v>-0.035838666666665</c:v>
                </c:pt>
                <c:pt idx="10">
                  <c:v>-0.0404896842105238</c:v>
                </c:pt>
                <c:pt idx="11">
                  <c:v>-0.0426353684210525</c:v>
                </c:pt>
                <c:pt idx="12">
                  <c:v>-0.0452823859649136</c:v>
                </c:pt>
                <c:pt idx="13">
                  <c:v>-0.0449227368421052</c:v>
                </c:pt>
                <c:pt idx="14">
                  <c:v>-0.0405547543859637</c:v>
                </c:pt>
                <c:pt idx="15">
                  <c:v>-0.0281697719298251</c:v>
                </c:pt>
                <c:pt idx="16">
                  <c:v>-0.000252122807017585</c:v>
                </c:pt>
                <c:pt idx="17">
                  <c:v>0.0537201929824551</c:v>
                </c:pt>
                <c:pt idx="18">
                  <c:v>0.162808842105266</c:v>
                </c:pt>
                <c:pt idx="19">
                  <c:v>0.372609491228072</c:v>
                </c:pt>
                <c:pt idx="20">
                  <c:v>0.766798807017548</c:v>
                </c:pt>
                <c:pt idx="21">
                  <c:v>1.46462745614036</c:v>
                </c:pt>
                <c:pt idx="22">
                  <c:v>2.61340610526316</c:v>
                </c:pt>
                <c:pt idx="23">
                  <c:v>4.33038142105263</c:v>
                </c:pt>
                <c:pt idx="24">
                  <c:v>6.62306940350877</c:v>
                </c:pt>
                <c:pt idx="25">
                  <c:v>9.37021471929825</c:v>
                </c:pt>
                <c:pt idx="26">
                  <c:v>12.3443380350877</c:v>
                </c:pt>
                <c:pt idx="27">
                  <c:v>15.3329920175439</c:v>
                </c:pt>
                <c:pt idx="28">
                  <c:v>18.1638133333333</c:v>
                </c:pt>
                <c:pt idx="29">
                  <c:v>20.7350883157895</c:v>
                </c:pt>
                <c:pt idx="30">
                  <c:v>22.9561256315789</c:v>
                </c:pt>
                <c:pt idx="31">
                  <c:v>24.7457542807018</c:v>
                </c:pt>
                <c:pt idx="32">
                  <c:v>26.0694012631579</c:v>
                </c:pt>
                <c:pt idx="33">
                  <c:v>26.9365865789474</c:v>
                </c:pt>
                <c:pt idx="34">
                  <c:v>27.4700688947368</c:v>
                </c:pt>
                <c:pt idx="35">
                  <c:v>27.7635455438597</c:v>
                </c:pt>
                <c:pt idx="36">
                  <c:v>27.9377711929825</c:v>
                </c:pt>
                <c:pt idx="37">
                  <c:v>28.0533735087719</c:v>
                </c:pt>
                <c:pt idx="38">
                  <c:v>28.1469294912281</c:v>
                </c:pt>
                <c:pt idx="39">
                  <c:v>28.1921334736842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0.0746901236842046</c:v>
                </c:pt>
                <c:pt idx="1">
                  <c:v>0.0494505982456079</c:v>
                </c:pt>
                <c:pt idx="2">
                  <c:v>0.0154425728070118</c:v>
                </c:pt>
                <c:pt idx="3">
                  <c:v>0.0039822140350827</c:v>
                </c:pt>
                <c:pt idx="4">
                  <c:v>-0.00397081140351307</c:v>
                </c:pt>
                <c:pt idx="5">
                  <c:v>-0.0114231701754424</c:v>
                </c:pt>
                <c:pt idx="6">
                  <c:v>-0.0178731956140377</c:v>
                </c:pt>
                <c:pt idx="7">
                  <c:v>-0.0233212210526332</c:v>
                </c:pt>
                <c:pt idx="8">
                  <c:v>-0.0272659131578958</c:v>
                </c:pt>
                <c:pt idx="9">
                  <c:v>-0.0317116052631601</c:v>
                </c:pt>
                <c:pt idx="10">
                  <c:v>-0.0361572973684208</c:v>
                </c:pt>
                <c:pt idx="11">
                  <c:v>-0.0411039894736849</c:v>
                </c:pt>
                <c:pt idx="12">
                  <c:v>-0.044046681578946</c:v>
                </c:pt>
                <c:pt idx="13">
                  <c:v>-0.0439830403508736</c:v>
                </c:pt>
                <c:pt idx="14">
                  <c:v>-0.0399107324561356</c:v>
                </c:pt>
                <c:pt idx="15">
                  <c:v>-0.0283227578947347</c:v>
                </c:pt>
                <c:pt idx="16">
                  <c:v>-0.00170311666666478</c:v>
                </c:pt>
                <c:pt idx="17">
                  <c:v>0.0504701912280723</c:v>
                </c:pt>
                <c:pt idx="18">
                  <c:v>0.156757832456144</c:v>
                </c:pt>
                <c:pt idx="19">
                  <c:v>0.360250140350884</c:v>
                </c:pt>
                <c:pt idx="20">
                  <c:v>0.742118114912287</c:v>
                </c:pt>
                <c:pt idx="21">
                  <c:v>1.41660242280703</c:v>
                </c:pt>
                <c:pt idx="22">
                  <c:v>2.52951039736843</c:v>
                </c:pt>
                <c:pt idx="23">
                  <c:v>4.19758770526317</c:v>
                </c:pt>
                <c:pt idx="24">
                  <c:v>6.43386167982457</c:v>
                </c:pt>
                <c:pt idx="25">
                  <c:v>9.11356965438597</c:v>
                </c:pt>
                <c:pt idx="26">
                  <c:v>12.022761295614</c:v>
                </c:pt>
                <c:pt idx="27">
                  <c:v>14.9454812701754</c:v>
                </c:pt>
                <c:pt idx="28">
                  <c:v>17.7223942447369</c:v>
                </c:pt>
                <c:pt idx="29">
                  <c:v>20.2427665526316</c:v>
                </c:pt>
                <c:pt idx="30">
                  <c:v>22.4073898605263</c:v>
                </c:pt>
                <c:pt idx="31">
                  <c:v>24.1160525017544</c:v>
                </c:pt>
                <c:pt idx="32">
                  <c:v>25.3427001429825</c:v>
                </c:pt>
                <c:pt idx="33">
                  <c:v>26.1158924508772</c:v>
                </c:pt>
                <c:pt idx="34">
                  <c:v>26.5814367587719</c:v>
                </c:pt>
                <c:pt idx="35">
                  <c:v>26.8355354</c:v>
                </c:pt>
                <c:pt idx="36">
                  <c:v>26.9899240412281</c:v>
                </c:pt>
                <c:pt idx="37">
                  <c:v>27.1022240157895</c:v>
                </c:pt>
                <c:pt idx="38">
                  <c:v>27.1944819903509</c:v>
                </c:pt>
                <c:pt idx="39">
                  <c:v>27.243148131579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0.110668592982455</c:v>
                </c:pt>
                <c:pt idx="1">
                  <c:v>0.0714688526315781</c:v>
                </c:pt>
                <c:pt idx="2">
                  <c:v>0.0129784456140341</c:v>
                </c:pt>
                <c:pt idx="3">
                  <c:v>-0.00693062807017508</c:v>
                </c:pt>
                <c:pt idx="4">
                  <c:v>-0.0168183684210534</c:v>
                </c:pt>
                <c:pt idx="5">
                  <c:v>-0.0257041087719312</c:v>
                </c:pt>
                <c:pt idx="6">
                  <c:v>-0.0295791824561427</c:v>
                </c:pt>
                <c:pt idx="7">
                  <c:v>-0.032953589473685</c:v>
                </c:pt>
                <c:pt idx="8">
                  <c:v>-0.035826663157895</c:v>
                </c:pt>
                <c:pt idx="9">
                  <c:v>-0.0407040701754395</c:v>
                </c:pt>
                <c:pt idx="10">
                  <c:v>-0.0435771438596504</c:v>
                </c:pt>
                <c:pt idx="11">
                  <c:v>-0.0459492175438614</c:v>
                </c:pt>
                <c:pt idx="12">
                  <c:v>-0.0453149578947381</c:v>
                </c:pt>
                <c:pt idx="13">
                  <c:v>-0.0436786982456141</c:v>
                </c:pt>
                <c:pt idx="14">
                  <c:v>-0.0360297719298242</c:v>
                </c:pt>
                <c:pt idx="15">
                  <c:v>-0.0218671789473683</c:v>
                </c:pt>
                <c:pt idx="16">
                  <c:v>0.00582408070175422</c:v>
                </c:pt>
                <c:pt idx="17">
                  <c:v>0.0595700070175438</c:v>
                </c:pt>
                <c:pt idx="18">
                  <c:v>0.164423600000003</c:v>
                </c:pt>
                <c:pt idx="19">
                  <c:v>0.367484192982458</c:v>
                </c:pt>
                <c:pt idx="20">
                  <c:v>0.745914119298245</c:v>
                </c:pt>
                <c:pt idx="21">
                  <c:v>1.41495637894737</c:v>
                </c:pt>
                <c:pt idx="22">
                  <c:v>2.51590830526316</c:v>
                </c:pt>
                <c:pt idx="23">
                  <c:v>4.16451389824562</c:v>
                </c:pt>
                <c:pt idx="24">
                  <c:v>6.36728649122807</c:v>
                </c:pt>
                <c:pt idx="25">
                  <c:v>9.00647841754386</c:v>
                </c:pt>
                <c:pt idx="26">
                  <c:v>11.865132677193</c:v>
                </c:pt>
                <c:pt idx="27">
                  <c:v>14.7318039368421</c:v>
                </c:pt>
                <c:pt idx="28">
                  <c:v>17.4386385298246</c:v>
                </c:pt>
                <c:pt idx="29">
                  <c:v>19.8889327894737</c:v>
                </c:pt>
                <c:pt idx="30">
                  <c:v>21.9980083824561</c:v>
                </c:pt>
                <c:pt idx="31">
                  <c:v>23.6907066421053</c:v>
                </c:pt>
                <c:pt idx="32">
                  <c:v>24.9324549017544</c:v>
                </c:pt>
                <c:pt idx="33">
                  <c:v>25.7367818280702</c:v>
                </c:pt>
                <c:pt idx="34">
                  <c:v>26.2259450877193</c:v>
                </c:pt>
                <c:pt idx="35">
                  <c:v>26.4931410140351</c:v>
                </c:pt>
                <c:pt idx="36">
                  <c:v>26.6521086070175</c:v>
                </c:pt>
                <c:pt idx="37">
                  <c:v>26.7604698666667</c:v>
                </c:pt>
                <c:pt idx="38">
                  <c:v>26.8462834596491</c:v>
                </c:pt>
                <c:pt idx="39">
                  <c:v>26.8902592192982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0.0848393157894751</c:v>
                </c:pt>
                <c:pt idx="1">
                  <c:v>0.058365023391814</c:v>
                </c:pt>
                <c:pt idx="2">
                  <c:v>0.0188633976608186</c:v>
                </c:pt>
                <c:pt idx="3">
                  <c:v>0.0039134385964914</c:v>
                </c:pt>
                <c:pt idx="4">
                  <c:v>-0.00853118713450218</c:v>
                </c:pt>
                <c:pt idx="5">
                  <c:v>-0.0174684795321625</c:v>
                </c:pt>
                <c:pt idx="6">
                  <c:v>-0.02390043859649</c:v>
                </c:pt>
                <c:pt idx="7">
                  <c:v>-0.0288290643274847</c:v>
                </c:pt>
                <c:pt idx="8">
                  <c:v>-0.0322546900584797</c:v>
                </c:pt>
                <c:pt idx="9">
                  <c:v>-0.0361813157894737</c:v>
                </c:pt>
                <c:pt idx="10">
                  <c:v>-0.0396069415204678</c:v>
                </c:pt>
                <c:pt idx="11">
                  <c:v>-0.0425315672514612</c:v>
                </c:pt>
                <c:pt idx="12">
                  <c:v>-0.0439531929824559</c:v>
                </c:pt>
                <c:pt idx="13">
                  <c:v>-0.0438714853801176</c:v>
                </c:pt>
                <c:pt idx="14">
                  <c:v>-0.0402824444444443</c:v>
                </c:pt>
                <c:pt idx="15">
                  <c:v>-0.0271730701754391</c:v>
                </c:pt>
                <c:pt idx="16">
                  <c:v>0.00196997076023298</c:v>
                </c:pt>
                <c:pt idx="17">
                  <c:v>0.0551636783625709</c:v>
                </c:pt>
                <c:pt idx="18">
                  <c:v>0.161469052631579</c:v>
                </c:pt>
                <c:pt idx="19">
                  <c:v>0.365981426900583</c:v>
                </c:pt>
                <c:pt idx="20">
                  <c:v>0.750873801169589</c:v>
                </c:pt>
                <c:pt idx="21">
                  <c:v>1.43038684210526</c:v>
                </c:pt>
                <c:pt idx="22">
                  <c:v>2.54732088304093</c:v>
                </c:pt>
                <c:pt idx="23">
                  <c:v>4.21391292397661</c:v>
                </c:pt>
                <c:pt idx="24">
                  <c:v>6.43517329824561</c:v>
                </c:pt>
                <c:pt idx="25">
                  <c:v>9.08684033918129</c:v>
                </c:pt>
                <c:pt idx="26">
                  <c:v>11.955965380117</c:v>
                </c:pt>
                <c:pt idx="27">
                  <c:v>14.828597754386</c:v>
                </c:pt>
                <c:pt idx="28">
                  <c:v>17.5433977953216</c:v>
                </c:pt>
                <c:pt idx="29">
                  <c:v>19.991135502924</c:v>
                </c:pt>
                <c:pt idx="30">
                  <c:v>22.092643877193</c:v>
                </c:pt>
                <c:pt idx="31">
                  <c:v>23.7667519181286</c:v>
                </c:pt>
                <c:pt idx="32">
                  <c:v>24.9944192923976</c:v>
                </c:pt>
                <c:pt idx="33">
                  <c:v>25.7886736666666</c:v>
                </c:pt>
                <c:pt idx="34">
                  <c:v>26.2702697076023</c:v>
                </c:pt>
                <c:pt idx="35">
                  <c:v>26.5394180818713</c:v>
                </c:pt>
                <c:pt idx="36">
                  <c:v>26.695328122807</c:v>
                </c:pt>
                <c:pt idx="37">
                  <c:v>26.8041388304093</c:v>
                </c:pt>
                <c:pt idx="38">
                  <c:v>26.8833875380117</c:v>
                </c:pt>
                <c:pt idx="39">
                  <c:v>26.9240549122807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0.178750412280701</c:v>
                </c:pt>
                <c:pt idx="1">
                  <c:v>0.105997046783624</c:v>
                </c:pt>
                <c:pt idx="2">
                  <c:v>0.019214014619882</c:v>
                </c:pt>
                <c:pt idx="3">
                  <c:v>-0.0324950175438605</c:v>
                </c:pt>
                <c:pt idx="4">
                  <c:v>-0.038106716374271</c:v>
                </c:pt>
                <c:pt idx="5">
                  <c:v>-0.0442194152046795</c:v>
                </c:pt>
                <c:pt idx="6">
                  <c:v>-0.0478271140350888</c:v>
                </c:pt>
                <c:pt idx="7">
                  <c:v>-0.0499314795321641</c:v>
                </c:pt>
                <c:pt idx="8">
                  <c:v>-0.0530381783625753</c:v>
                </c:pt>
                <c:pt idx="9">
                  <c:v>-0.0536392105263168</c:v>
                </c:pt>
                <c:pt idx="10">
                  <c:v>-0.0562449093567263</c:v>
                </c:pt>
                <c:pt idx="11">
                  <c:v>-0.0573469415204677</c:v>
                </c:pt>
                <c:pt idx="12">
                  <c:v>-0.0564449736842114</c:v>
                </c:pt>
                <c:pt idx="13">
                  <c:v>-0.0525366725146217</c:v>
                </c:pt>
                <c:pt idx="14">
                  <c:v>-0.0436180380116973</c:v>
                </c:pt>
                <c:pt idx="15">
                  <c:v>-0.0251794035087727</c:v>
                </c:pt>
                <c:pt idx="16">
                  <c:v>0.0133015643274845</c:v>
                </c:pt>
                <c:pt idx="17">
                  <c:v>0.0813448654970745</c:v>
                </c:pt>
                <c:pt idx="18">
                  <c:v>0.212020166666665</c:v>
                </c:pt>
                <c:pt idx="19">
                  <c:v>0.460443467836257</c:v>
                </c:pt>
                <c:pt idx="20">
                  <c:v>0.923819435672515</c:v>
                </c:pt>
                <c:pt idx="21">
                  <c:v>1.73442707017544</c:v>
                </c:pt>
                <c:pt idx="22">
                  <c:v>3.05711337134503</c:v>
                </c:pt>
                <c:pt idx="23">
                  <c:v>5.00912533918129</c:v>
                </c:pt>
                <c:pt idx="24">
                  <c:v>7.58094230701754</c:v>
                </c:pt>
                <c:pt idx="25">
                  <c:v>10.6207452748538</c:v>
                </c:pt>
                <c:pt idx="26">
                  <c:v>13.8770039093567</c:v>
                </c:pt>
                <c:pt idx="27">
                  <c:v>17.1077092105263</c:v>
                </c:pt>
                <c:pt idx="28">
                  <c:v>20.1319795116959</c:v>
                </c:pt>
                <c:pt idx="29">
                  <c:v>22.8531114795322</c:v>
                </c:pt>
                <c:pt idx="30">
                  <c:v>25.2024601140351</c:v>
                </c:pt>
                <c:pt idx="31">
                  <c:v>27.0953470818714</c:v>
                </c:pt>
                <c:pt idx="32">
                  <c:v>28.5017093830409</c:v>
                </c:pt>
                <c:pt idx="33">
                  <c:v>29.4250543508772</c:v>
                </c:pt>
                <c:pt idx="34">
                  <c:v>29.9956563187135</c:v>
                </c:pt>
                <c:pt idx="35">
                  <c:v>30.3097179532164</c:v>
                </c:pt>
                <c:pt idx="36">
                  <c:v>30.4940059210526</c:v>
                </c:pt>
                <c:pt idx="37">
                  <c:v>30.6181675555556</c:v>
                </c:pt>
                <c:pt idx="38">
                  <c:v>30.7137688567252</c:v>
                </c:pt>
                <c:pt idx="39">
                  <c:v>30.7620206578948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0.113968118908385</c:v>
                </c:pt>
                <c:pt idx="1">
                  <c:v>0.0686301746359383</c:v>
                </c:pt>
                <c:pt idx="2">
                  <c:v>0.00350056369682505</c:v>
                </c:pt>
                <c:pt idx="3">
                  <c:v>-0.0220457139089554</c:v>
                </c:pt>
                <c:pt idx="4">
                  <c:v>-0.0285519915147336</c:v>
                </c:pt>
                <c:pt idx="5">
                  <c:v>-0.034056269120514</c:v>
                </c:pt>
                <c:pt idx="6">
                  <c:v>-0.0365542133929591</c:v>
                </c:pt>
                <c:pt idx="7">
                  <c:v>-0.0370478243320704</c:v>
                </c:pt>
                <c:pt idx="8">
                  <c:v>-0.03503610193785</c:v>
                </c:pt>
                <c:pt idx="9">
                  <c:v>-0.0345273795436309</c:v>
                </c:pt>
                <c:pt idx="10">
                  <c:v>-0.0345199904827425</c:v>
                </c:pt>
                <c:pt idx="11">
                  <c:v>-0.0330092680885237</c:v>
                </c:pt>
                <c:pt idx="12">
                  <c:v>-0.0279912123609698</c:v>
                </c:pt>
                <c:pt idx="13">
                  <c:v>-0.0219708233000802</c:v>
                </c:pt>
                <c:pt idx="14">
                  <c:v>-0.0109401009058576</c:v>
                </c:pt>
                <c:pt idx="15">
                  <c:v>0.00860862148836183</c:v>
                </c:pt>
                <c:pt idx="16">
                  <c:v>0.0476983438825815</c:v>
                </c:pt>
                <c:pt idx="17">
                  <c:v>0.1138450662768</c:v>
                </c:pt>
                <c:pt idx="18">
                  <c:v>0.24212245533769</c:v>
                </c:pt>
                <c:pt idx="19">
                  <c:v>0.483137511065243</c:v>
                </c:pt>
                <c:pt idx="20">
                  <c:v>0.928583233459463</c:v>
                </c:pt>
                <c:pt idx="21">
                  <c:v>1.70322262252035</c:v>
                </c:pt>
                <c:pt idx="22">
                  <c:v>2.9548666782479</c:v>
                </c:pt>
                <c:pt idx="23">
                  <c:v>4.78222340064212</c:v>
                </c:pt>
                <c:pt idx="24">
                  <c:v>7.16625245636968</c:v>
                </c:pt>
                <c:pt idx="25">
                  <c:v>9.9531301787639</c:v>
                </c:pt>
                <c:pt idx="26">
                  <c:v>12.9103669011581</c:v>
                </c:pt>
                <c:pt idx="27">
                  <c:v>15.819502290219</c:v>
                </c:pt>
                <c:pt idx="28">
                  <c:v>18.5367333459466</c:v>
                </c:pt>
                <c:pt idx="29">
                  <c:v>20.9713690683408</c:v>
                </c:pt>
                <c:pt idx="30">
                  <c:v>23.055265790735</c:v>
                </c:pt>
                <c:pt idx="31">
                  <c:v>24.7222845131292</c:v>
                </c:pt>
                <c:pt idx="32">
                  <c:v>25.9543872355234</c:v>
                </c:pt>
                <c:pt idx="33">
                  <c:v>26.770614291251</c:v>
                </c:pt>
                <c:pt idx="34">
                  <c:v>27.2746836803119</c:v>
                </c:pt>
                <c:pt idx="35">
                  <c:v>27.5547810693728</c:v>
                </c:pt>
                <c:pt idx="36">
                  <c:v>27.719635791767</c:v>
                </c:pt>
                <c:pt idx="37">
                  <c:v>27.8343848474945</c:v>
                </c:pt>
                <c:pt idx="38">
                  <c:v>27.9290919032221</c:v>
                </c:pt>
                <c:pt idx="39">
                  <c:v>27.979204792283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0.0948198050682389</c:v>
                </c:pt>
                <c:pt idx="1">
                  <c:v>0.0572984772388603</c:v>
                </c:pt>
                <c:pt idx="2">
                  <c:v>0.0019898160761489</c:v>
                </c:pt>
                <c:pt idx="3">
                  <c:v>-0.0142368450865638</c:v>
                </c:pt>
                <c:pt idx="4">
                  <c:v>-0.0219451729159417</c:v>
                </c:pt>
                <c:pt idx="5">
                  <c:v>-0.027649500745321</c:v>
                </c:pt>
                <c:pt idx="6">
                  <c:v>-0.028844161908034</c:v>
                </c:pt>
                <c:pt idx="7">
                  <c:v>-0.0285358230707446</c:v>
                </c:pt>
                <c:pt idx="8">
                  <c:v>-0.028728484233457</c:v>
                </c:pt>
                <c:pt idx="9">
                  <c:v>-0.029923145396169</c:v>
                </c:pt>
                <c:pt idx="10">
                  <c:v>-0.0311178065588802</c:v>
                </c:pt>
                <c:pt idx="11">
                  <c:v>-0.0318114677215924</c:v>
                </c:pt>
                <c:pt idx="12">
                  <c:v>-0.0294987955509693</c:v>
                </c:pt>
                <c:pt idx="13">
                  <c:v>-0.0241797900470146</c:v>
                </c:pt>
                <c:pt idx="14">
                  <c:v>-0.0138501178763928</c:v>
                </c:pt>
                <c:pt idx="15">
                  <c:v>0.00549855429422941</c:v>
                </c:pt>
                <c:pt idx="16">
                  <c:v>0.0418828931315183</c:v>
                </c:pt>
                <c:pt idx="17">
                  <c:v>0.108831565302138</c:v>
                </c:pt>
                <c:pt idx="18">
                  <c:v>0.240416570806092</c:v>
                </c:pt>
                <c:pt idx="19">
                  <c:v>0.489749576310048</c:v>
                </c:pt>
                <c:pt idx="20">
                  <c:v>0.94501624848067</c:v>
                </c:pt>
                <c:pt idx="21">
                  <c:v>1.73148058731796</c:v>
                </c:pt>
                <c:pt idx="22">
                  <c:v>2.99344659282191</c:v>
                </c:pt>
                <c:pt idx="23">
                  <c:v>4.8276179316592</c:v>
                </c:pt>
                <c:pt idx="24">
                  <c:v>7.20342993716315</c:v>
                </c:pt>
                <c:pt idx="25">
                  <c:v>9.96305060933377</c:v>
                </c:pt>
                <c:pt idx="26">
                  <c:v>12.8759942815044</c:v>
                </c:pt>
                <c:pt idx="27">
                  <c:v>15.7383312870084</c:v>
                </c:pt>
                <c:pt idx="28">
                  <c:v>18.4032522925123</c:v>
                </c:pt>
                <c:pt idx="29">
                  <c:v>20.7945972980163</c:v>
                </c:pt>
                <c:pt idx="30">
                  <c:v>22.8407149701869</c:v>
                </c:pt>
                <c:pt idx="31">
                  <c:v>24.4904979756908</c:v>
                </c:pt>
                <c:pt idx="32">
                  <c:v>25.7224006478615</c:v>
                </c:pt>
                <c:pt idx="33">
                  <c:v>26.5534589866988</c:v>
                </c:pt>
                <c:pt idx="34">
                  <c:v>27.0798756588694</c:v>
                </c:pt>
                <c:pt idx="35">
                  <c:v>27.3773096643733</c:v>
                </c:pt>
                <c:pt idx="36">
                  <c:v>27.5509833365439</c:v>
                </c:pt>
                <c:pt idx="37">
                  <c:v>27.6650313420479</c:v>
                </c:pt>
                <c:pt idx="38">
                  <c:v>27.7515213475519</c:v>
                </c:pt>
                <c:pt idx="39">
                  <c:v>27.7944195197225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0.144145656920083</c:v>
                </c:pt>
                <c:pt idx="1">
                  <c:v>0.0854524402018164</c:v>
                </c:pt>
                <c:pt idx="2">
                  <c:v>0.0114768901502149</c:v>
                </c:pt>
                <c:pt idx="3">
                  <c:v>-0.0369446599013834</c:v>
                </c:pt>
                <c:pt idx="4">
                  <c:v>-0.0452818766196508</c:v>
                </c:pt>
                <c:pt idx="5">
                  <c:v>-0.0486084266712492</c:v>
                </c:pt>
                <c:pt idx="6">
                  <c:v>-0.047926643389518</c:v>
                </c:pt>
                <c:pt idx="7">
                  <c:v>-0.0442385267744498</c:v>
                </c:pt>
                <c:pt idx="8">
                  <c:v>-0.0415527434927156</c:v>
                </c:pt>
                <c:pt idx="9">
                  <c:v>-0.0393679602109831</c:v>
                </c:pt>
                <c:pt idx="10">
                  <c:v>-0.0386861769292501</c:v>
                </c:pt>
                <c:pt idx="11">
                  <c:v>-0.0354990603141836</c:v>
                </c:pt>
                <c:pt idx="12">
                  <c:v>-0.0293056103657836</c:v>
                </c:pt>
                <c:pt idx="13">
                  <c:v>-0.0196048270840485</c:v>
                </c:pt>
                <c:pt idx="14">
                  <c:v>-0.00589537713564781</c:v>
                </c:pt>
                <c:pt idx="15">
                  <c:v>0.0153297394794194</c:v>
                </c:pt>
                <c:pt idx="16">
                  <c:v>0.0535905227611533</c:v>
                </c:pt>
                <c:pt idx="17">
                  <c:v>0.122916639376221</c:v>
                </c:pt>
                <c:pt idx="18">
                  <c:v>0.25687908932462</c:v>
                </c:pt>
                <c:pt idx="19">
                  <c:v>0.506585539273019</c:v>
                </c:pt>
                <c:pt idx="20">
                  <c:v>0.963728989221419</c:v>
                </c:pt>
                <c:pt idx="21">
                  <c:v>1.75357310583649</c:v>
                </c:pt>
                <c:pt idx="22">
                  <c:v>3.02793755578489</c:v>
                </c:pt>
                <c:pt idx="23">
                  <c:v>4.88553067239996</c:v>
                </c:pt>
                <c:pt idx="24">
                  <c:v>7.30480678901502</c:v>
                </c:pt>
                <c:pt idx="25">
                  <c:v>10.1259295722968</c:v>
                </c:pt>
                <c:pt idx="26">
                  <c:v>13.1093943555785</c:v>
                </c:pt>
                <c:pt idx="27">
                  <c:v>16.0457598055269</c:v>
                </c:pt>
                <c:pt idx="28">
                  <c:v>18.779698922142</c:v>
                </c:pt>
                <c:pt idx="29">
                  <c:v>21.2295393720904</c:v>
                </c:pt>
                <c:pt idx="30">
                  <c:v>23.3236308220388</c:v>
                </c:pt>
                <c:pt idx="31">
                  <c:v>25.0038502719872</c:v>
                </c:pt>
                <c:pt idx="32">
                  <c:v>26.2531620552689</c:v>
                </c:pt>
                <c:pt idx="33">
                  <c:v>27.0775788385506</c:v>
                </c:pt>
                <c:pt idx="34">
                  <c:v>27.589337288499</c:v>
                </c:pt>
                <c:pt idx="35">
                  <c:v>27.8736164051141</c:v>
                </c:pt>
                <c:pt idx="36">
                  <c:v>28.0431538550625</c:v>
                </c:pt>
                <c:pt idx="37">
                  <c:v>28.1560719716776</c:v>
                </c:pt>
                <c:pt idx="38">
                  <c:v>28.2404300882926</c:v>
                </c:pt>
                <c:pt idx="39">
                  <c:v>28.2844532049077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0.0920124697855735</c:v>
                </c:pt>
                <c:pt idx="1">
                  <c:v>0.0563967718151579</c:v>
                </c:pt>
                <c:pt idx="2">
                  <c:v>0.00725257384474087</c:v>
                </c:pt>
                <c:pt idx="3">
                  <c:v>-0.0133316241256765</c:v>
                </c:pt>
                <c:pt idx="4">
                  <c:v>-0.0203871554294262</c:v>
                </c:pt>
                <c:pt idx="5">
                  <c:v>-0.0259396867331745</c:v>
                </c:pt>
                <c:pt idx="6">
                  <c:v>-0.0284858847035911</c:v>
                </c:pt>
                <c:pt idx="7">
                  <c:v>-0.0290280826740066</c:v>
                </c:pt>
                <c:pt idx="8">
                  <c:v>-0.0295699473110895</c:v>
                </c:pt>
                <c:pt idx="9">
                  <c:v>-0.0311138119481713</c:v>
                </c:pt>
                <c:pt idx="10">
                  <c:v>-0.0336596765852537</c:v>
                </c:pt>
                <c:pt idx="11">
                  <c:v>-0.0347025412223374</c:v>
                </c:pt>
                <c:pt idx="12">
                  <c:v>-0.0312360725260845</c:v>
                </c:pt>
                <c:pt idx="13">
                  <c:v>-0.0257656038298339</c:v>
                </c:pt>
                <c:pt idx="14">
                  <c:v>-0.014282135133584</c:v>
                </c:pt>
                <c:pt idx="15">
                  <c:v>0.00421600022933433</c:v>
                </c:pt>
                <c:pt idx="16">
                  <c:v>0.0437588022589193</c:v>
                </c:pt>
                <c:pt idx="17">
                  <c:v>0.113865604288504</c:v>
                </c:pt>
                <c:pt idx="18">
                  <c:v>0.251114072984757</c:v>
                </c:pt>
                <c:pt idx="19">
                  <c:v>0.505609208347675</c:v>
                </c:pt>
                <c:pt idx="20">
                  <c:v>0.974055010377258</c:v>
                </c:pt>
                <c:pt idx="21">
                  <c:v>1.78321847907351</c:v>
                </c:pt>
                <c:pt idx="22">
                  <c:v>3.08241428110309</c:v>
                </c:pt>
                <c:pt idx="23">
                  <c:v>4.95932708313268</c:v>
                </c:pt>
                <c:pt idx="24">
                  <c:v>7.37086588516226</c:v>
                </c:pt>
                <c:pt idx="25">
                  <c:v>10.1521836871918</c:v>
                </c:pt>
                <c:pt idx="26">
                  <c:v>13.0672831558881</c:v>
                </c:pt>
                <c:pt idx="27">
                  <c:v>15.922757291251</c:v>
                </c:pt>
                <c:pt idx="28">
                  <c:v>18.5647817599473</c:v>
                </c:pt>
                <c:pt idx="29">
                  <c:v>20.9242108953102</c:v>
                </c:pt>
                <c:pt idx="30">
                  <c:v>22.9273893640064</c:v>
                </c:pt>
                <c:pt idx="31">
                  <c:v>24.5292224993693</c:v>
                </c:pt>
                <c:pt idx="32">
                  <c:v>25.7116723013989</c:v>
                </c:pt>
                <c:pt idx="33">
                  <c:v>26.4907727700952</c:v>
                </c:pt>
                <c:pt idx="34">
                  <c:v>26.9707429054581</c:v>
                </c:pt>
                <c:pt idx="35">
                  <c:v>27.2342573741544</c:v>
                </c:pt>
                <c:pt idx="36">
                  <c:v>27.3875395095173</c:v>
                </c:pt>
                <c:pt idx="37">
                  <c:v>27.4892129782135</c:v>
                </c:pt>
                <c:pt idx="38">
                  <c:v>27.5683387802431</c:v>
                </c:pt>
                <c:pt idx="39">
                  <c:v>27.6081317489394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0.101655849902538</c:v>
                </c:pt>
                <c:pt idx="1">
                  <c:v>0.0619778392386232</c:v>
                </c:pt>
                <c:pt idx="2">
                  <c:v>0.0105249952413748</c:v>
                </c:pt>
                <c:pt idx="3">
                  <c:v>-0.0153741820892064</c:v>
                </c:pt>
                <c:pt idx="4">
                  <c:v>-0.0237363594197886</c:v>
                </c:pt>
                <c:pt idx="5">
                  <c:v>-0.0300942034170379</c:v>
                </c:pt>
                <c:pt idx="6">
                  <c:v>-0.0329447140809522</c:v>
                </c:pt>
                <c:pt idx="7">
                  <c:v>-0.0352938914115342</c:v>
                </c:pt>
                <c:pt idx="8">
                  <c:v>-0.0371420687421153</c:v>
                </c:pt>
                <c:pt idx="9">
                  <c:v>-0.0399925794060314</c:v>
                </c:pt>
                <c:pt idx="10">
                  <c:v>-0.0338240900699454</c:v>
                </c:pt>
                <c:pt idx="11">
                  <c:v>-0.0311629340671935</c:v>
                </c:pt>
                <c:pt idx="12">
                  <c:v>-0.0249941113977741</c:v>
                </c:pt>
                <c:pt idx="13">
                  <c:v>-0.023836288728357</c:v>
                </c:pt>
                <c:pt idx="14">
                  <c:v>-0.0131581327256063</c:v>
                </c:pt>
                <c:pt idx="15">
                  <c:v>0.00754102327714534</c:v>
                </c:pt>
                <c:pt idx="16">
                  <c:v>0.045276179279897</c:v>
                </c:pt>
                <c:pt idx="17">
                  <c:v>0.114577668615982</c:v>
                </c:pt>
                <c:pt idx="18">
                  <c:v>0.247513157952066</c:v>
                </c:pt>
                <c:pt idx="19">
                  <c:v>0.498196647288153</c:v>
                </c:pt>
                <c:pt idx="20">
                  <c:v>0.958321136624236</c:v>
                </c:pt>
                <c:pt idx="21">
                  <c:v>1.74864129262699</c:v>
                </c:pt>
                <c:pt idx="22">
                  <c:v>3.00995378196308</c:v>
                </c:pt>
                <c:pt idx="23">
                  <c:v>4.81641460463249</c:v>
                </c:pt>
                <c:pt idx="24">
                  <c:v>7.12443176063525</c:v>
                </c:pt>
                <c:pt idx="25">
                  <c:v>9.768656916638</c:v>
                </c:pt>
                <c:pt idx="26">
                  <c:v>12.5306300726408</c:v>
                </c:pt>
                <c:pt idx="27">
                  <c:v>15.2224555619768</c:v>
                </c:pt>
                <c:pt idx="28">
                  <c:v>17.7123557179796</c:v>
                </c:pt>
                <c:pt idx="29">
                  <c:v>19.925172540649</c:v>
                </c:pt>
                <c:pt idx="30">
                  <c:v>21.8012800299851</c:v>
                </c:pt>
                <c:pt idx="31">
                  <c:v>23.2985895193212</c:v>
                </c:pt>
                <c:pt idx="32">
                  <c:v>24.4045746753239</c:v>
                </c:pt>
                <c:pt idx="33">
                  <c:v>25.14328616466</c:v>
                </c:pt>
                <c:pt idx="34">
                  <c:v>25.5984003206628</c:v>
                </c:pt>
                <c:pt idx="35">
                  <c:v>25.8560984766655</c:v>
                </c:pt>
                <c:pt idx="36">
                  <c:v>26.0015602993349</c:v>
                </c:pt>
                <c:pt idx="37">
                  <c:v>26.1024284553377</c:v>
                </c:pt>
                <c:pt idx="38">
                  <c:v>26.1797469446738</c:v>
                </c:pt>
                <c:pt idx="39">
                  <c:v>26.2207389340099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0.111380859649121</c:v>
                </c:pt>
                <c:pt idx="1">
                  <c:v>0.0660262421740629</c:v>
                </c:pt>
                <c:pt idx="2">
                  <c:v>0.0038862913656672</c:v>
                </c:pt>
                <c:pt idx="3">
                  <c:v>-0.0206743261093916</c:v>
                </c:pt>
                <c:pt idx="4">
                  <c:v>-0.0256939435844528</c:v>
                </c:pt>
                <c:pt idx="5">
                  <c:v>-0.0307135610595131</c:v>
                </c:pt>
                <c:pt idx="6">
                  <c:v>-0.0322258452012392</c:v>
                </c:pt>
                <c:pt idx="7">
                  <c:v>-0.0347401293429659</c:v>
                </c:pt>
                <c:pt idx="8">
                  <c:v>-0.0357514134846912</c:v>
                </c:pt>
                <c:pt idx="9">
                  <c:v>-0.0367626976264201</c:v>
                </c:pt>
                <c:pt idx="10">
                  <c:v>-0.0357696484348136</c:v>
                </c:pt>
                <c:pt idx="11">
                  <c:v>-0.034776599243207</c:v>
                </c:pt>
                <c:pt idx="12">
                  <c:v>-0.0312782167182668</c:v>
                </c:pt>
                <c:pt idx="13">
                  <c:v>-0.0252745008599948</c:v>
                </c:pt>
                <c:pt idx="14">
                  <c:v>-0.0142601183350521</c:v>
                </c:pt>
                <c:pt idx="15">
                  <c:v>0.00677526418988705</c:v>
                </c:pt>
                <c:pt idx="16">
                  <c:v>0.0473516467148283</c:v>
                </c:pt>
                <c:pt idx="17">
                  <c:v>0.122500695906435</c:v>
                </c:pt>
                <c:pt idx="18">
                  <c:v>0.264791411764708</c:v>
                </c:pt>
                <c:pt idx="19">
                  <c:v>0.53184479428965</c:v>
                </c:pt>
                <c:pt idx="20">
                  <c:v>1.02036484348126</c:v>
                </c:pt>
                <c:pt idx="21">
                  <c:v>1.86112655933953</c:v>
                </c:pt>
                <c:pt idx="22">
                  <c:v>3.19943660853114</c:v>
                </c:pt>
                <c:pt idx="23">
                  <c:v>5.11997299105608</c:v>
                </c:pt>
                <c:pt idx="24">
                  <c:v>7.57313137358102</c:v>
                </c:pt>
                <c:pt idx="25">
                  <c:v>10.3875504227726</c:v>
                </c:pt>
                <c:pt idx="26">
                  <c:v>13.3227238052976</c:v>
                </c:pt>
                <c:pt idx="27">
                  <c:v>16.1782295211558</c:v>
                </c:pt>
                <c:pt idx="28">
                  <c:v>18.8052542370141</c:v>
                </c:pt>
                <c:pt idx="29">
                  <c:v>21.1291402862057</c:v>
                </c:pt>
                <c:pt idx="30">
                  <c:v>23.0922663353973</c:v>
                </c:pt>
                <c:pt idx="31">
                  <c:v>24.6480340512556</c:v>
                </c:pt>
                <c:pt idx="32">
                  <c:v>25.7924354337805</c:v>
                </c:pt>
                <c:pt idx="33">
                  <c:v>26.5500221496388</c:v>
                </c:pt>
                <c:pt idx="34">
                  <c:v>27.0270178654971</c:v>
                </c:pt>
                <c:pt idx="35">
                  <c:v>27.2990819146887</c:v>
                </c:pt>
                <c:pt idx="36">
                  <c:v>27.4564042972136</c:v>
                </c:pt>
                <c:pt idx="37">
                  <c:v>27.5621180130719</c:v>
                </c:pt>
                <c:pt idx="38">
                  <c:v>27.6452843955968</c:v>
                </c:pt>
                <c:pt idx="39">
                  <c:v>27.6896187781218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0.134268169590646</c:v>
                </c:pt>
                <c:pt idx="1">
                  <c:v>0.0793864372205046</c:v>
                </c:pt>
                <c:pt idx="2">
                  <c:v>0.00872153818369803</c:v>
                </c:pt>
                <c:pt idx="3">
                  <c:v>-0.0303773608531106</c:v>
                </c:pt>
                <c:pt idx="4">
                  <c:v>-0.036907593223253</c:v>
                </c:pt>
                <c:pt idx="5">
                  <c:v>-0.0419344922600597</c:v>
                </c:pt>
                <c:pt idx="6">
                  <c:v>-0.0429527246302008</c:v>
                </c:pt>
                <c:pt idx="7">
                  <c:v>-0.0414656236670101</c:v>
                </c:pt>
                <c:pt idx="8">
                  <c:v>-0.0399788560371501</c:v>
                </c:pt>
                <c:pt idx="9">
                  <c:v>-0.0394940884072916</c:v>
                </c:pt>
                <c:pt idx="10">
                  <c:v>-0.0385083207774333</c:v>
                </c:pt>
                <c:pt idx="11">
                  <c:v>-0.0370212198142408</c:v>
                </c:pt>
                <c:pt idx="12">
                  <c:v>-0.0325281188510491</c:v>
                </c:pt>
                <c:pt idx="13">
                  <c:v>-0.025028684554524</c:v>
                </c:pt>
                <c:pt idx="14">
                  <c:v>-0.011516583591332</c:v>
                </c:pt>
                <c:pt idx="15">
                  <c:v>0.0115158507051945</c:v>
                </c:pt>
                <c:pt idx="16">
                  <c:v>0.0535882850017213</c:v>
                </c:pt>
                <c:pt idx="17">
                  <c:v>0.130233385964912</c:v>
                </c:pt>
                <c:pt idx="18">
                  <c:v>0.276024153594772</c:v>
                </c:pt>
                <c:pt idx="19">
                  <c:v>0.546577587891298</c:v>
                </c:pt>
                <c:pt idx="20">
                  <c:v>1.03909868885449</c:v>
                </c:pt>
                <c:pt idx="21">
                  <c:v>1.88586612315101</c:v>
                </c:pt>
                <c:pt idx="22">
                  <c:v>3.24220689078087</c:v>
                </c:pt>
                <c:pt idx="23">
                  <c:v>5.19480365841073</c:v>
                </c:pt>
                <c:pt idx="24">
                  <c:v>7.70707909270726</c:v>
                </c:pt>
                <c:pt idx="25">
                  <c:v>10.5951461936704</c:v>
                </c:pt>
                <c:pt idx="26">
                  <c:v>13.6240099613003</c:v>
                </c:pt>
                <c:pt idx="27">
                  <c:v>16.5772143955968</c:v>
                </c:pt>
                <c:pt idx="28">
                  <c:v>19.30995449656</c:v>
                </c:pt>
                <c:pt idx="29">
                  <c:v>21.7340442641899</c:v>
                </c:pt>
                <c:pt idx="30">
                  <c:v>23.7848476984864</c:v>
                </c:pt>
                <c:pt idx="31">
                  <c:v>25.4097541327829</c:v>
                </c:pt>
                <c:pt idx="32">
                  <c:v>26.6007465670795</c:v>
                </c:pt>
                <c:pt idx="33">
                  <c:v>27.3773663347093</c:v>
                </c:pt>
                <c:pt idx="34">
                  <c:v>27.8508474356725</c:v>
                </c:pt>
                <c:pt idx="35">
                  <c:v>28.111880869969</c:v>
                </c:pt>
                <c:pt idx="36">
                  <c:v>28.2616799709322</c:v>
                </c:pt>
                <c:pt idx="37">
                  <c:v>28.3683884052287</c:v>
                </c:pt>
                <c:pt idx="38">
                  <c:v>28.4430295061919</c:v>
                </c:pt>
                <c:pt idx="39">
                  <c:v>28.4871061071551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0.135788559649127</c:v>
                </c:pt>
                <c:pt idx="1">
                  <c:v>0.0800071192982497</c:v>
                </c:pt>
                <c:pt idx="2">
                  <c:v>0.0162086789473701</c:v>
                </c:pt>
                <c:pt idx="3">
                  <c:v>-0.0245410947368416</c:v>
                </c:pt>
                <c:pt idx="4">
                  <c:v>-0.0297162017543844</c:v>
                </c:pt>
                <c:pt idx="5">
                  <c:v>-0.0348909754385964</c:v>
                </c:pt>
                <c:pt idx="6">
                  <c:v>-0.0370594157894732</c:v>
                </c:pt>
                <c:pt idx="7">
                  <c:v>-0.0382258561403521</c:v>
                </c:pt>
                <c:pt idx="8">
                  <c:v>-0.0398936298245616</c:v>
                </c:pt>
                <c:pt idx="9">
                  <c:v>-0.0410604035087712</c:v>
                </c:pt>
                <c:pt idx="10">
                  <c:v>-0.04222684385965</c:v>
                </c:pt>
                <c:pt idx="11">
                  <c:v>-0.0433932842105271</c:v>
                </c:pt>
                <c:pt idx="12">
                  <c:v>-0.0420543912280724</c:v>
                </c:pt>
                <c:pt idx="13">
                  <c:v>-0.0387114982456147</c:v>
                </c:pt>
                <c:pt idx="14">
                  <c:v>-0.0313599385964931</c:v>
                </c:pt>
                <c:pt idx="15">
                  <c:v>-0.0184967122807027</c:v>
                </c:pt>
                <c:pt idx="16">
                  <c:v>0.00839584736842092</c:v>
                </c:pt>
                <c:pt idx="17">
                  <c:v>0.0593390736842103</c:v>
                </c:pt>
                <c:pt idx="18">
                  <c:v>0.161890966666666</c:v>
                </c:pt>
                <c:pt idx="19">
                  <c:v>0.357639526315788</c:v>
                </c:pt>
                <c:pt idx="20">
                  <c:v>0.725249752631576</c:v>
                </c:pt>
                <c:pt idx="21">
                  <c:v>1.3754553122807</c:v>
                </c:pt>
                <c:pt idx="22">
                  <c:v>2.46358320526315</c:v>
                </c:pt>
                <c:pt idx="23">
                  <c:v>4.11439643157894</c:v>
                </c:pt>
                <c:pt idx="24">
                  <c:v>6.35695599122806</c:v>
                </c:pt>
                <c:pt idx="25">
                  <c:v>9.08153088421052</c:v>
                </c:pt>
                <c:pt idx="26">
                  <c:v>12.066654777193</c:v>
                </c:pt>
                <c:pt idx="27">
                  <c:v>15.0843470035088</c:v>
                </c:pt>
                <c:pt idx="28">
                  <c:v>17.9467122298246</c:v>
                </c:pt>
                <c:pt idx="29">
                  <c:v>20.544019122807</c:v>
                </c:pt>
                <c:pt idx="30">
                  <c:v>22.7910883491228</c:v>
                </c:pt>
                <c:pt idx="31">
                  <c:v>24.6227825754386</c:v>
                </c:pt>
                <c:pt idx="32">
                  <c:v>25.9980151350877</c:v>
                </c:pt>
                <c:pt idx="33">
                  <c:v>26.9303150280702</c:v>
                </c:pt>
                <c:pt idx="34">
                  <c:v>27.5118759210526</c:v>
                </c:pt>
                <c:pt idx="35">
                  <c:v>27.8474188140351</c:v>
                </c:pt>
                <c:pt idx="36">
                  <c:v>28.0381563736842</c:v>
                </c:pt>
                <c:pt idx="37">
                  <c:v>28.1692686</c:v>
                </c:pt>
                <c:pt idx="38">
                  <c:v>28.2663088263158</c:v>
                </c:pt>
                <c:pt idx="39">
                  <c:v>28.3190058859649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0.117513175438594</c:v>
                </c:pt>
                <c:pt idx="1">
                  <c:v>0.0720428128654946</c:v>
                </c:pt>
                <c:pt idx="2">
                  <c:v>0.0170524502923959</c:v>
                </c:pt>
                <c:pt idx="3">
                  <c:v>-0.0133862456140372</c:v>
                </c:pt>
                <c:pt idx="4">
                  <c:v>-0.0207762748538034</c:v>
                </c:pt>
                <c:pt idx="5">
                  <c:v>-0.0276653040935688</c:v>
                </c:pt>
                <c:pt idx="6">
                  <c:v>-0.0315480000000008</c:v>
                </c:pt>
                <c:pt idx="7">
                  <c:v>-0.0349296959064338</c:v>
                </c:pt>
                <c:pt idx="8">
                  <c:v>-0.0373090584795328</c:v>
                </c:pt>
                <c:pt idx="9">
                  <c:v>-0.0411917543859648</c:v>
                </c:pt>
                <c:pt idx="10">
                  <c:v>-0.0425691169590641</c:v>
                </c:pt>
                <c:pt idx="11">
                  <c:v>-0.0454498128654963</c:v>
                </c:pt>
                <c:pt idx="12">
                  <c:v>-0.0448231754385962</c:v>
                </c:pt>
                <c:pt idx="13">
                  <c:v>-0.0416912046783615</c:v>
                </c:pt>
                <c:pt idx="14">
                  <c:v>-0.0340499005847938</c:v>
                </c:pt>
                <c:pt idx="15">
                  <c:v>-0.0193935964912253</c:v>
                </c:pt>
                <c:pt idx="16">
                  <c:v>0.00829004093567587</c:v>
                </c:pt>
                <c:pt idx="17">
                  <c:v>0.0590223450292422</c:v>
                </c:pt>
                <c:pt idx="18">
                  <c:v>0.160862315789475</c:v>
                </c:pt>
                <c:pt idx="19">
                  <c:v>0.352391286549709</c:v>
                </c:pt>
                <c:pt idx="20">
                  <c:v>0.710771590643278</c:v>
                </c:pt>
                <c:pt idx="21">
                  <c:v>1.34122489473684</c:v>
                </c:pt>
                <c:pt idx="22">
                  <c:v>2.39156253216374</c:v>
                </c:pt>
                <c:pt idx="23">
                  <c:v>3.97151616959064</c:v>
                </c:pt>
                <c:pt idx="24">
                  <c:v>6.10112747368421</c:v>
                </c:pt>
                <c:pt idx="25">
                  <c:v>8.66064444444445</c:v>
                </c:pt>
                <c:pt idx="26">
                  <c:v>11.4476400818713</c:v>
                </c:pt>
                <c:pt idx="27">
                  <c:v>14.2441560526316</c:v>
                </c:pt>
                <c:pt idx="28">
                  <c:v>16.8903553567251</c:v>
                </c:pt>
                <c:pt idx="29">
                  <c:v>19.2785113274854</c:v>
                </c:pt>
                <c:pt idx="30">
                  <c:v>21.3179326315789</c:v>
                </c:pt>
                <c:pt idx="31">
                  <c:v>22.9314566023392</c:v>
                </c:pt>
                <c:pt idx="32">
                  <c:v>24.0960349064327</c:v>
                </c:pt>
                <c:pt idx="33">
                  <c:v>24.8467415438597</c:v>
                </c:pt>
                <c:pt idx="34">
                  <c:v>25.2948108479532</c:v>
                </c:pt>
                <c:pt idx="35">
                  <c:v>25.5364454853801</c:v>
                </c:pt>
                <c:pt idx="36">
                  <c:v>25.6688497894737</c:v>
                </c:pt>
                <c:pt idx="37">
                  <c:v>25.7686854269006</c:v>
                </c:pt>
                <c:pt idx="38">
                  <c:v>25.8479777309942</c:v>
                </c:pt>
                <c:pt idx="39">
                  <c:v>25.8949520350877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0.191002154385965</c:v>
                </c:pt>
                <c:pt idx="1">
                  <c:v>0.122853267836255</c:v>
                </c:pt>
                <c:pt idx="2">
                  <c:v>0.0281487146198831</c:v>
                </c:pt>
                <c:pt idx="3">
                  <c:v>-0.0364925052631584</c:v>
                </c:pt>
                <c:pt idx="4">
                  <c:v>-0.0550367251461985</c:v>
                </c:pt>
                <c:pt idx="5">
                  <c:v>-0.0590506116959055</c:v>
                </c:pt>
                <c:pt idx="6">
                  <c:v>-0.058554831578947</c:v>
                </c:pt>
                <c:pt idx="7">
                  <c:v>-0.0590610514619883</c:v>
                </c:pt>
                <c:pt idx="8">
                  <c:v>-0.058565271345028</c:v>
                </c:pt>
                <c:pt idx="9">
                  <c:v>-0.0600738245614032</c:v>
                </c:pt>
                <c:pt idx="10">
                  <c:v>-0.0575740444444417</c:v>
                </c:pt>
                <c:pt idx="11">
                  <c:v>-0.0560762643274835</c:v>
                </c:pt>
                <c:pt idx="12">
                  <c:v>-0.05157215087719</c:v>
                </c:pt>
                <c:pt idx="13">
                  <c:v>-0.0470677040935659</c:v>
                </c:pt>
                <c:pt idx="14">
                  <c:v>-0.0300369239766081</c:v>
                </c:pt>
                <c:pt idx="15">
                  <c:v>-0.00949881052631696</c:v>
                </c:pt>
                <c:pt idx="16">
                  <c:v>0.0270729695906446</c:v>
                </c:pt>
                <c:pt idx="17">
                  <c:v>0.0796784163742696</c:v>
                </c:pt>
                <c:pt idx="18">
                  <c:v>0.189905196491228</c:v>
                </c:pt>
                <c:pt idx="19">
                  <c:v>0.393829309941522</c:v>
                </c:pt>
                <c:pt idx="20">
                  <c:v>0.774626090058478</c:v>
                </c:pt>
                <c:pt idx="21">
                  <c:v>1.44603520350877</c:v>
                </c:pt>
                <c:pt idx="22">
                  <c:v>2.56839398362573</c:v>
                </c:pt>
                <c:pt idx="23">
                  <c:v>4.26796876374269</c:v>
                </c:pt>
                <c:pt idx="24">
                  <c:v>6.57081421052632</c:v>
                </c:pt>
                <c:pt idx="25">
                  <c:v>9.36319099064328</c:v>
                </c:pt>
                <c:pt idx="26">
                  <c:v>12.4196237707602</c:v>
                </c:pt>
                <c:pt idx="27">
                  <c:v>15.5071218842105</c:v>
                </c:pt>
                <c:pt idx="28">
                  <c:v>18.4327789976608</c:v>
                </c:pt>
                <c:pt idx="29">
                  <c:v>21.0888684444444</c:v>
                </c:pt>
                <c:pt idx="30">
                  <c:v>23.3907118912281</c:v>
                </c:pt>
                <c:pt idx="31">
                  <c:v>25.2641530046784</c:v>
                </c:pt>
                <c:pt idx="32">
                  <c:v>26.6831367847953</c:v>
                </c:pt>
                <c:pt idx="33">
                  <c:v>27.6391452315789</c:v>
                </c:pt>
                <c:pt idx="34">
                  <c:v>28.2414083450292</c:v>
                </c:pt>
                <c:pt idx="35">
                  <c:v>28.5776111251462</c:v>
                </c:pt>
                <c:pt idx="36">
                  <c:v>28.7690089052631</c:v>
                </c:pt>
                <c:pt idx="37">
                  <c:v>28.9012823520468</c:v>
                </c:pt>
                <c:pt idx="38">
                  <c:v>28.9989827988304</c:v>
                </c:pt>
                <c:pt idx="39">
                  <c:v>29.0545945789473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0.0794344885964993</c:v>
                </c:pt>
                <c:pt idx="1">
                  <c:v>0.0535419128655041</c:v>
                </c:pt>
                <c:pt idx="2">
                  <c:v>0.0143711704678422</c:v>
                </c:pt>
                <c:pt idx="3">
                  <c:v>0.00426176140351409</c:v>
                </c:pt>
                <c:pt idx="4">
                  <c:v>-0.00584798099414741</c:v>
                </c:pt>
                <c:pt idx="5">
                  <c:v>-0.0144543900584742</c:v>
                </c:pt>
                <c:pt idx="6">
                  <c:v>-0.0185511324561363</c:v>
                </c:pt>
                <c:pt idx="7">
                  <c:v>-0.0246518748537987</c:v>
                </c:pt>
                <c:pt idx="8">
                  <c:v>-0.0292496172514607</c:v>
                </c:pt>
                <c:pt idx="9">
                  <c:v>-0.0348496929824549</c:v>
                </c:pt>
                <c:pt idx="10">
                  <c:v>-0.0384454353801162</c:v>
                </c:pt>
                <c:pt idx="11">
                  <c:v>-0.0415401777777786</c:v>
                </c:pt>
                <c:pt idx="12">
                  <c:v>-0.0441339201754385</c:v>
                </c:pt>
                <c:pt idx="13">
                  <c:v>-0.0432203292397668</c:v>
                </c:pt>
                <c:pt idx="14">
                  <c:v>-0.0398010716374291</c:v>
                </c:pt>
                <c:pt idx="15">
                  <c:v>-0.0268618140350902</c:v>
                </c:pt>
                <c:pt idx="16">
                  <c:v>0.00110911023391491</c:v>
                </c:pt>
                <c:pt idx="17">
                  <c:v>0.0526293678362526</c:v>
                </c:pt>
                <c:pt idx="18">
                  <c:v>0.15625962543859</c:v>
                </c:pt>
                <c:pt idx="19">
                  <c:v>0.354589216374263</c:v>
                </c:pt>
                <c:pt idx="20">
                  <c:v>0.72828814064327</c:v>
                </c:pt>
                <c:pt idx="21">
                  <c:v>1.38458206491227</c:v>
                </c:pt>
                <c:pt idx="22">
                  <c:v>2.47529132251461</c:v>
                </c:pt>
                <c:pt idx="23">
                  <c:v>4.10764158011695</c:v>
                </c:pt>
                <c:pt idx="24">
                  <c:v>6.29816750438595</c:v>
                </c:pt>
                <c:pt idx="25">
                  <c:v>8.91960109532163</c:v>
                </c:pt>
                <c:pt idx="26">
                  <c:v>11.763503352924</c:v>
                </c:pt>
                <c:pt idx="27">
                  <c:v>14.6154226105263</c:v>
                </c:pt>
                <c:pt idx="28">
                  <c:v>17.3060018681286</c:v>
                </c:pt>
                <c:pt idx="29">
                  <c:v>19.7330257923977</c:v>
                </c:pt>
                <c:pt idx="30">
                  <c:v>21.81732805</c:v>
                </c:pt>
                <c:pt idx="31">
                  <c:v>23.4982803076023</c:v>
                </c:pt>
                <c:pt idx="32">
                  <c:v>24.763356898538</c:v>
                </c:pt>
                <c:pt idx="33">
                  <c:v>25.617567822807</c:v>
                </c:pt>
                <c:pt idx="34">
                  <c:v>26.1596214137427</c:v>
                </c:pt>
                <c:pt idx="35">
                  <c:v>26.462170671345</c:v>
                </c:pt>
                <c:pt idx="36">
                  <c:v>26.634445595614</c:v>
                </c:pt>
                <c:pt idx="37">
                  <c:v>26.743086519883</c:v>
                </c:pt>
                <c:pt idx="38">
                  <c:v>26.8216637774854</c:v>
                </c:pt>
                <c:pt idx="39">
                  <c:v>26.8594050350877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0.131123549731177</c:v>
                </c:pt>
                <c:pt idx="1">
                  <c:v>0.0874466456989182</c:v>
                </c:pt>
                <c:pt idx="2">
                  <c:v>0.0319947416666615</c:v>
                </c:pt>
                <c:pt idx="3">
                  <c:v>0.00259783763440247</c:v>
                </c:pt>
                <c:pt idx="4">
                  <c:v>-0.00575473306452068</c:v>
                </c:pt>
                <c:pt idx="5">
                  <c:v>-0.0136063037634475</c:v>
                </c:pt>
                <c:pt idx="6">
                  <c:v>-0.0164472077957019</c:v>
                </c:pt>
                <c:pt idx="7">
                  <c:v>-0.0217934451612933</c:v>
                </c:pt>
                <c:pt idx="8">
                  <c:v>-0.0246343491935512</c:v>
                </c:pt>
                <c:pt idx="9">
                  <c:v>-0.028978586559143</c:v>
                </c:pt>
                <c:pt idx="10">
                  <c:v>-0.0293144905913998</c:v>
                </c:pt>
                <c:pt idx="11">
                  <c:v>-0.0316543946236578</c:v>
                </c:pt>
                <c:pt idx="12">
                  <c:v>-0.0309879653225824</c:v>
                </c:pt>
                <c:pt idx="13">
                  <c:v>-0.0308225360215069</c:v>
                </c:pt>
                <c:pt idx="14">
                  <c:v>-0.0291537733870957</c:v>
                </c:pt>
                <c:pt idx="15">
                  <c:v>-0.0269843440860225</c:v>
                </c:pt>
                <c:pt idx="16">
                  <c:v>-0.0238125814516135</c:v>
                </c:pt>
                <c:pt idx="17">
                  <c:v>-0.0231461521505398</c:v>
                </c:pt>
                <c:pt idx="18">
                  <c:v>-0.0229807228494625</c:v>
                </c:pt>
                <c:pt idx="19">
                  <c:v>-0.0223142935483871</c:v>
                </c:pt>
                <c:pt idx="20">
                  <c:v>-0.0206458642473102</c:v>
                </c:pt>
                <c:pt idx="21">
                  <c:v>-0.0209814349462345</c:v>
                </c:pt>
                <c:pt idx="22">
                  <c:v>-0.0198140056451592</c:v>
                </c:pt>
                <c:pt idx="23">
                  <c:v>-0.0171432430107501</c:v>
                </c:pt>
                <c:pt idx="24">
                  <c:v>-0.0129694803763432</c:v>
                </c:pt>
                <c:pt idx="25">
                  <c:v>-0.00779338440860045</c:v>
                </c:pt>
                <c:pt idx="26">
                  <c:v>0.00139071155914294</c:v>
                </c:pt>
                <c:pt idx="27">
                  <c:v>0.0165878075268839</c:v>
                </c:pt>
                <c:pt idx="28">
                  <c:v>0.0342899034946242</c:v>
                </c:pt>
                <c:pt idx="29">
                  <c:v>0.0635166661290327</c:v>
                </c:pt>
                <c:pt idx="30">
                  <c:v>0.112785428763443</c:v>
                </c:pt>
                <c:pt idx="31">
                  <c:v>0.199633524731185</c:v>
                </c:pt>
                <c:pt idx="32">
                  <c:v>0.350616620698927</c:v>
                </c:pt>
                <c:pt idx="33">
                  <c:v>0.595297050000003</c:v>
                </c:pt>
                <c:pt idx="34">
                  <c:v>0.980773812634414</c:v>
                </c:pt>
                <c:pt idx="35">
                  <c:v>1.53310224193549</c:v>
                </c:pt>
                <c:pt idx="36">
                  <c:v>2.2773350045699</c:v>
                </c:pt>
                <c:pt idx="37">
                  <c:v>3.21247010053764</c:v>
                </c:pt>
                <c:pt idx="38">
                  <c:v>4.32247319650538</c:v>
                </c:pt>
                <c:pt idx="39">
                  <c:v>4.90336179247313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0.121051995698929</c:v>
                </c:pt>
                <c:pt idx="1">
                  <c:v>0.0775432419725668</c:v>
                </c:pt>
                <c:pt idx="2">
                  <c:v>0.0237629882462045</c:v>
                </c:pt>
                <c:pt idx="3">
                  <c:v>-0.00396259881349259</c:v>
                </c:pt>
                <c:pt idx="4">
                  <c:v>-0.0101425192065214</c:v>
                </c:pt>
                <c:pt idx="5">
                  <c:v>-0.0158217729328829</c:v>
                </c:pt>
                <c:pt idx="6">
                  <c:v>-0.0189953599925801</c:v>
                </c:pt>
                <c:pt idx="7">
                  <c:v>-0.0216682803856099</c:v>
                </c:pt>
                <c:pt idx="8">
                  <c:v>-0.0223365341119717</c:v>
                </c:pt>
                <c:pt idx="9">
                  <c:v>-0.0230051211716695</c:v>
                </c:pt>
                <c:pt idx="10">
                  <c:v>-0.0241743748980348</c:v>
                </c:pt>
                <c:pt idx="11">
                  <c:v>-0.0268469619577303</c:v>
                </c:pt>
                <c:pt idx="12">
                  <c:v>-0.0270142156840905</c:v>
                </c:pt>
                <c:pt idx="13">
                  <c:v>-0.0251774694104547</c:v>
                </c:pt>
                <c:pt idx="14">
                  <c:v>-0.0233407231368155</c:v>
                </c:pt>
                <c:pt idx="15">
                  <c:v>-0.0225059768631795</c:v>
                </c:pt>
                <c:pt idx="16">
                  <c:v>-0.0206692305895437</c:v>
                </c:pt>
                <c:pt idx="17">
                  <c:v>-0.0198344843159077</c:v>
                </c:pt>
                <c:pt idx="18">
                  <c:v>-0.0184987380422701</c:v>
                </c:pt>
                <c:pt idx="19">
                  <c:v>-0.018665991768632</c:v>
                </c:pt>
                <c:pt idx="20">
                  <c:v>-0.0173302454949944</c:v>
                </c:pt>
                <c:pt idx="21">
                  <c:v>-0.0179984992213562</c:v>
                </c:pt>
                <c:pt idx="22">
                  <c:v>-0.0151594196143865</c:v>
                </c:pt>
                <c:pt idx="23">
                  <c:v>-0.0118193400074169</c:v>
                </c:pt>
                <c:pt idx="24">
                  <c:v>-0.00747726040044761</c:v>
                </c:pt>
                <c:pt idx="25">
                  <c:v>-0.00163218079347693</c:v>
                </c:pt>
                <c:pt idx="26">
                  <c:v>0.0102258988134931</c:v>
                </c:pt>
                <c:pt idx="27">
                  <c:v>0.0290986450871316</c:v>
                </c:pt>
                <c:pt idx="28">
                  <c:v>0.0544850580274368</c:v>
                </c:pt>
                <c:pt idx="29">
                  <c:v>0.0979094709677408</c:v>
                </c:pt>
                <c:pt idx="30">
                  <c:v>0.174403550574711</c:v>
                </c:pt>
                <c:pt idx="31">
                  <c:v>0.309521296848347</c:v>
                </c:pt>
                <c:pt idx="32">
                  <c:v>0.543346709788652</c:v>
                </c:pt>
                <c:pt idx="33">
                  <c:v>0.921476122728958</c:v>
                </c:pt>
                <c:pt idx="34">
                  <c:v>1.50453720233593</c:v>
                </c:pt>
                <c:pt idx="35">
                  <c:v>2.3205892819429</c:v>
                </c:pt>
                <c:pt idx="36">
                  <c:v>3.3776486948832</c:v>
                </c:pt>
                <c:pt idx="37">
                  <c:v>4.63112210782351</c:v>
                </c:pt>
                <c:pt idx="38">
                  <c:v>6.00885685409714</c:v>
                </c:pt>
                <c:pt idx="39">
                  <c:v>6.71417560037078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0.145204893906815</c:v>
                </c:pt>
                <c:pt idx="1">
                  <c:v>0.0930340904956175</c:v>
                </c:pt>
                <c:pt idx="2">
                  <c:v>0.0283369537510847</c:v>
                </c:pt>
                <c:pt idx="3">
                  <c:v>-0.00980418299344699</c:v>
                </c:pt>
                <c:pt idx="4">
                  <c:v>-0.0168799864046427</c:v>
                </c:pt>
                <c:pt idx="5">
                  <c:v>-0.0204484564825087</c:v>
                </c:pt>
                <c:pt idx="6">
                  <c:v>-0.0225135932270373</c:v>
                </c:pt>
                <c:pt idx="7">
                  <c:v>-0.024077729971566</c:v>
                </c:pt>
                <c:pt idx="8">
                  <c:v>-0.0256418667161</c:v>
                </c:pt>
                <c:pt idx="9">
                  <c:v>-0.0282083367939627</c:v>
                </c:pt>
                <c:pt idx="10">
                  <c:v>-0.029772473538495</c:v>
                </c:pt>
                <c:pt idx="11">
                  <c:v>-0.0313366102830273</c:v>
                </c:pt>
                <c:pt idx="12">
                  <c:v>-0.0308964136942258</c:v>
                </c:pt>
                <c:pt idx="13">
                  <c:v>-0.0304562171054243</c:v>
                </c:pt>
                <c:pt idx="14">
                  <c:v>-0.0290140205166232</c:v>
                </c:pt>
                <c:pt idx="15">
                  <c:v>-0.0280728239278218</c:v>
                </c:pt>
                <c:pt idx="16">
                  <c:v>-0.0246262940056852</c:v>
                </c:pt>
                <c:pt idx="17">
                  <c:v>-0.0226830974168841</c:v>
                </c:pt>
                <c:pt idx="18">
                  <c:v>-0.0202389008280814</c:v>
                </c:pt>
                <c:pt idx="19">
                  <c:v>-0.0182957042392822</c:v>
                </c:pt>
                <c:pt idx="20">
                  <c:v>-0.0158511743171488</c:v>
                </c:pt>
                <c:pt idx="21">
                  <c:v>-0.0144089777283458</c:v>
                </c:pt>
                <c:pt idx="22">
                  <c:v>-0.0129667811395429</c:v>
                </c:pt>
                <c:pt idx="23">
                  <c:v>-0.0110235845507418</c:v>
                </c:pt>
                <c:pt idx="24">
                  <c:v>-0.00757705462860336</c:v>
                </c:pt>
                <c:pt idx="25">
                  <c:v>-0.000623524706467649</c:v>
                </c:pt>
                <c:pt idx="26">
                  <c:v>0.0118416718823333</c:v>
                </c:pt>
                <c:pt idx="27">
                  <c:v>0.0328248684711365</c:v>
                </c:pt>
                <c:pt idx="28">
                  <c:v>0.0593200650599375</c:v>
                </c:pt>
                <c:pt idx="29">
                  <c:v>0.104855261648741</c:v>
                </c:pt>
                <c:pt idx="30">
                  <c:v>0.18346012490421</c:v>
                </c:pt>
                <c:pt idx="31">
                  <c:v>0.321690321493012</c:v>
                </c:pt>
                <c:pt idx="32">
                  <c:v>0.558127518081813</c:v>
                </c:pt>
                <c:pt idx="33">
                  <c:v>0.936363381337282</c:v>
                </c:pt>
                <c:pt idx="34">
                  <c:v>1.51802791125942</c:v>
                </c:pt>
                <c:pt idx="35">
                  <c:v>2.33368510784822</c:v>
                </c:pt>
                <c:pt idx="36">
                  <c:v>3.39986997110369</c:v>
                </c:pt>
                <c:pt idx="37">
                  <c:v>4.68601816769249</c:v>
                </c:pt>
                <c:pt idx="38">
                  <c:v>6.13450836428129</c:v>
                </c:pt>
                <c:pt idx="39">
                  <c:v>6.88227256087009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0.12609263004032</c:v>
                </c:pt>
                <c:pt idx="1">
                  <c:v>0.083720722446234</c:v>
                </c:pt>
                <c:pt idx="2">
                  <c:v>0.0295743148521472</c:v>
                </c:pt>
                <c:pt idx="3">
                  <c:v>0.0014825739247275</c:v>
                </c:pt>
                <c:pt idx="4">
                  <c:v>-0.00656683366935784</c:v>
                </c:pt>
                <c:pt idx="5">
                  <c:v>-0.0141152412634442</c:v>
                </c:pt>
                <c:pt idx="6">
                  <c:v>-0.0186573155241962</c:v>
                </c:pt>
                <c:pt idx="7">
                  <c:v>-0.0216963897849496</c:v>
                </c:pt>
                <c:pt idx="8">
                  <c:v>-0.0232324640457016</c:v>
                </c:pt>
                <c:pt idx="9">
                  <c:v>-0.024768204973121</c:v>
                </c:pt>
                <c:pt idx="10">
                  <c:v>-0.0258029459005398</c:v>
                </c:pt>
                <c:pt idx="11">
                  <c:v>-0.0273386868279593</c:v>
                </c:pt>
                <c:pt idx="12">
                  <c:v>-0.0273714277553792</c:v>
                </c:pt>
                <c:pt idx="13">
                  <c:v>-0.0284061686827979</c:v>
                </c:pt>
                <c:pt idx="14">
                  <c:v>-0.0274365762768829</c:v>
                </c:pt>
                <c:pt idx="15">
                  <c:v>-0.0264669838709688</c:v>
                </c:pt>
                <c:pt idx="16">
                  <c:v>-0.0234930581317201</c:v>
                </c:pt>
                <c:pt idx="17">
                  <c:v>-0.0225234657258078</c:v>
                </c:pt>
                <c:pt idx="18">
                  <c:v>-0.0210532066532245</c:v>
                </c:pt>
                <c:pt idx="19">
                  <c:v>-0.0205849475806446</c:v>
                </c:pt>
                <c:pt idx="20">
                  <c:v>-0.0186133551747307</c:v>
                </c:pt>
                <c:pt idx="21">
                  <c:v>-0.0196480961021503</c:v>
                </c:pt>
                <c:pt idx="22">
                  <c:v>-0.0186785036962362</c:v>
                </c:pt>
                <c:pt idx="23">
                  <c:v>-0.0182102446236545</c:v>
                </c:pt>
                <c:pt idx="24">
                  <c:v>-0.0162386522177389</c:v>
                </c:pt>
                <c:pt idx="25">
                  <c:v>-0.0112607264784934</c:v>
                </c:pt>
                <c:pt idx="26">
                  <c:v>-0.0022744674059112</c:v>
                </c:pt>
                <c:pt idx="27">
                  <c:v>0.01422779166667</c:v>
                </c:pt>
                <c:pt idx="28">
                  <c:v>0.0337363840725846</c:v>
                </c:pt>
                <c:pt idx="29">
                  <c:v>0.06326630981183</c:v>
                </c:pt>
                <c:pt idx="30">
                  <c:v>0.112337235551076</c:v>
                </c:pt>
                <c:pt idx="31">
                  <c:v>0.198987161290324</c:v>
                </c:pt>
                <c:pt idx="32">
                  <c:v>0.348770087029571</c:v>
                </c:pt>
                <c:pt idx="33">
                  <c:v>0.594254679435487</c:v>
                </c:pt>
                <c:pt idx="34">
                  <c:v>0.981036605174735</c:v>
                </c:pt>
                <c:pt idx="35">
                  <c:v>1.54268686424732</c:v>
                </c:pt>
                <c:pt idx="36">
                  <c:v>2.3012521233199</c:v>
                </c:pt>
                <c:pt idx="37">
                  <c:v>3.26074071572581</c:v>
                </c:pt>
                <c:pt idx="38">
                  <c:v>4.40361564146506</c:v>
                </c:pt>
                <c:pt idx="39">
                  <c:v>5.00334623387097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0.0252147318840565</c:v>
                </c:pt>
                <c:pt idx="1">
                  <c:v>0.0170526205533585</c:v>
                </c:pt>
                <c:pt idx="2">
                  <c:v>0.0115608425559937</c:v>
                </c:pt>
                <c:pt idx="3">
                  <c:v>0.00378006455862856</c:v>
                </c:pt>
                <c:pt idx="4">
                  <c:v>0.00133995322793012</c:v>
                </c:pt>
                <c:pt idx="5">
                  <c:v>-0.00262582476943507</c:v>
                </c:pt>
                <c:pt idx="6">
                  <c:v>0.00103773056653411</c:v>
                </c:pt>
                <c:pt idx="7">
                  <c:v>0.000886619235836328</c:v>
                </c:pt>
                <c:pt idx="8">
                  <c:v>-0.0030794920948618</c:v>
                </c:pt>
                <c:pt idx="9">
                  <c:v>-0.0123859367588937</c:v>
                </c:pt>
                <c:pt idx="10">
                  <c:v>-0.0186407147562586</c:v>
                </c:pt>
                <c:pt idx="11">
                  <c:v>-0.0187918260869568</c:v>
                </c:pt>
                <c:pt idx="12">
                  <c:v>-0.0136022707509884</c:v>
                </c:pt>
                <c:pt idx="13">
                  <c:v>-0.0152793820816863</c:v>
                </c:pt>
                <c:pt idx="14">
                  <c:v>-0.0139044934123844</c:v>
                </c:pt>
                <c:pt idx="15">
                  <c:v>-0.0155816047430828</c:v>
                </c:pt>
                <c:pt idx="16">
                  <c:v>-0.00962904940711473</c:v>
                </c:pt>
                <c:pt idx="17">
                  <c:v>-0.00901749407114583</c:v>
                </c:pt>
                <c:pt idx="18">
                  <c:v>-0.00306527206851026</c:v>
                </c:pt>
                <c:pt idx="19">
                  <c:v>-0.00321638339920849</c:v>
                </c:pt>
                <c:pt idx="20">
                  <c:v>0.00502517193675978</c:v>
                </c:pt>
                <c:pt idx="21">
                  <c:v>0.0178443939393946</c:v>
                </c:pt>
                <c:pt idx="22">
                  <c:v>0.0550776159420301</c:v>
                </c:pt>
                <c:pt idx="23">
                  <c:v>0.117488171277999</c:v>
                </c:pt>
                <c:pt idx="24">
                  <c:v>0.240172059947301</c:v>
                </c:pt>
                <c:pt idx="25">
                  <c:v>0.461276948616602</c:v>
                </c:pt>
                <c:pt idx="26">
                  <c:v>0.854808503952571</c:v>
                </c:pt>
                <c:pt idx="27">
                  <c:v>1.48332905928854</c:v>
                </c:pt>
                <c:pt idx="28">
                  <c:v>2.38269694795784</c:v>
                </c:pt>
                <c:pt idx="29">
                  <c:v>3.51858016996048</c:v>
                </c:pt>
                <c:pt idx="30">
                  <c:v>4.77653539196311</c:v>
                </c:pt>
                <c:pt idx="31">
                  <c:v>6.01846861396575</c:v>
                </c:pt>
                <c:pt idx="32">
                  <c:v>7.13146316930172</c:v>
                </c:pt>
                <c:pt idx="33">
                  <c:v>8.07813405797102</c:v>
                </c:pt>
                <c:pt idx="34">
                  <c:v>8.86992627997365</c:v>
                </c:pt>
                <c:pt idx="35">
                  <c:v>9.53659416864296</c:v>
                </c:pt>
                <c:pt idx="36">
                  <c:v>10.1033157239789</c:v>
                </c:pt>
                <c:pt idx="37">
                  <c:v>10.5853496126482</c:v>
                </c:pt>
                <c:pt idx="38">
                  <c:v>11.0063475013175</c:v>
                </c:pt>
                <c:pt idx="39">
                  <c:v>11.2015118899868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0.0337317028985518</c:v>
                </c:pt>
                <c:pt idx="1">
                  <c:v>0.0230551462450603</c:v>
                </c:pt>
                <c:pt idx="2">
                  <c:v>0.010471256258235</c:v>
                </c:pt>
                <c:pt idx="3">
                  <c:v>0.00246503293807709</c:v>
                </c:pt>
                <c:pt idx="4">
                  <c:v>-0.00325219038208058</c:v>
                </c:pt>
                <c:pt idx="5">
                  <c:v>-0.00820641370223862</c:v>
                </c:pt>
                <c:pt idx="6">
                  <c:v>-0.00858297035573097</c:v>
                </c:pt>
                <c:pt idx="7">
                  <c:v>-0.00514452700922252</c:v>
                </c:pt>
                <c:pt idx="8">
                  <c:v>-0.00323241699604759</c:v>
                </c:pt>
                <c:pt idx="9">
                  <c:v>-0.00437164031620574</c:v>
                </c:pt>
                <c:pt idx="10">
                  <c:v>-0.0139038636363638</c:v>
                </c:pt>
                <c:pt idx="11">
                  <c:v>-0.0180950869565217</c:v>
                </c:pt>
                <c:pt idx="12">
                  <c:v>-0.0199976436100138</c:v>
                </c:pt>
                <c:pt idx="13">
                  <c:v>-0.0127445335968388</c:v>
                </c:pt>
                <c:pt idx="14">
                  <c:v>-0.0123580902503302</c:v>
                </c:pt>
                <c:pt idx="15">
                  <c:v>-0.00891998023715468</c:v>
                </c:pt>
                <c:pt idx="16">
                  <c:v>-0.0100595368906466</c:v>
                </c:pt>
                <c:pt idx="17">
                  <c:v>-0.00814742687747128</c:v>
                </c:pt>
                <c:pt idx="18">
                  <c:v>-0.0092869835309628</c:v>
                </c:pt>
                <c:pt idx="19">
                  <c:v>-0.00584887351778773</c:v>
                </c:pt>
                <c:pt idx="20">
                  <c:v>0.00369290316205406</c:v>
                </c:pt>
                <c:pt idx="21">
                  <c:v>0.022390013175229</c:v>
                </c:pt>
                <c:pt idx="22">
                  <c:v>0.0563461231884039</c:v>
                </c:pt>
                <c:pt idx="23">
                  <c:v>0.117005899868246</c:v>
                </c:pt>
                <c:pt idx="24">
                  <c:v>0.235650009881421</c:v>
                </c:pt>
                <c:pt idx="25">
                  <c:v>0.454240453227929</c:v>
                </c:pt>
                <c:pt idx="26">
                  <c:v>0.840679896574437</c:v>
                </c:pt>
                <c:pt idx="27">
                  <c:v>1.45981933992095</c:v>
                </c:pt>
                <c:pt idx="28">
                  <c:v>2.34065144993412</c:v>
                </c:pt>
                <c:pt idx="29">
                  <c:v>3.44426522661396</c:v>
                </c:pt>
                <c:pt idx="30">
                  <c:v>4.65774400329381</c:v>
                </c:pt>
                <c:pt idx="31">
                  <c:v>5.84757111330698</c:v>
                </c:pt>
                <c:pt idx="32">
                  <c:v>6.91074822332015</c:v>
                </c:pt>
                <c:pt idx="33">
                  <c:v>7.810654</c:v>
                </c:pt>
                <c:pt idx="34">
                  <c:v>8.55491777667984</c:v>
                </c:pt>
                <c:pt idx="35">
                  <c:v>9.16261322002635</c:v>
                </c:pt>
                <c:pt idx="36">
                  <c:v>9.67265099670619</c:v>
                </c:pt>
                <c:pt idx="37">
                  <c:v>10.1063934400527</c:v>
                </c:pt>
                <c:pt idx="38">
                  <c:v>10.4882555500659</c:v>
                </c:pt>
                <c:pt idx="39">
                  <c:v>10.6645019934124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0.0319612192028993</c:v>
                </c:pt>
                <c:pt idx="1">
                  <c:v>0.0215647967720689</c:v>
                </c:pt>
                <c:pt idx="2">
                  <c:v>0.0104055410079051</c:v>
                </c:pt>
                <c:pt idx="3">
                  <c:v>0.00153495191040909</c:v>
                </c:pt>
                <c:pt idx="4">
                  <c:v>-0.000468970520421053</c:v>
                </c:pt>
                <c:pt idx="5">
                  <c:v>0.000578773715415704</c:v>
                </c:pt>
                <c:pt idx="6">
                  <c:v>-0.00142514871541444</c:v>
                </c:pt>
                <c:pt idx="7">
                  <c:v>-0.00266607114624451</c:v>
                </c:pt>
                <c:pt idx="8">
                  <c:v>-0.00695866024374103</c:v>
                </c:pt>
                <c:pt idx="9">
                  <c:v>-0.0112512493412376</c:v>
                </c:pt>
                <c:pt idx="10">
                  <c:v>-0.0124921717720676</c:v>
                </c:pt>
                <c:pt idx="11">
                  <c:v>-0.0175477608695651</c:v>
                </c:pt>
                <c:pt idx="12">
                  <c:v>-0.0126850166337285</c:v>
                </c:pt>
                <c:pt idx="13">
                  <c:v>-0.0200296057312253</c:v>
                </c:pt>
                <c:pt idx="14">
                  <c:v>-0.0166928614953887</c:v>
                </c:pt>
                <c:pt idx="15">
                  <c:v>-0.0194597839262185</c:v>
                </c:pt>
                <c:pt idx="16">
                  <c:v>-0.0145970396903823</c:v>
                </c:pt>
                <c:pt idx="17">
                  <c:v>-0.0135492954545455</c:v>
                </c:pt>
                <c:pt idx="18">
                  <c:v>-0.00944955121870938</c:v>
                </c:pt>
                <c:pt idx="19">
                  <c:v>-0.0053498069828728</c:v>
                </c:pt>
                <c:pt idx="20">
                  <c:v>0.00714260391963029</c:v>
                </c:pt>
                <c:pt idx="21">
                  <c:v>0.0265013481554672</c:v>
                </c:pt>
                <c:pt idx="22">
                  <c:v>0.0649337590579711</c:v>
                </c:pt>
                <c:pt idx="23">
                  <c:v>0.136173169960474</c:v>
                </c:pt>
                <c:pt idx="24">
                  <c:v>0.280655914196311</c:v>
                </c:pt>
                <c:pt idx="25">
                  <c:v>0.546447991765481</c:v>
                </c:pt>
                <c:pt idx="26">
                  <c:v>0.99763706933465</c:v>
                </c:pt>
                <c:pt idx="27">
                  <c:v>1.71509614690382</c:v>
                </c:pt>
                <c:pt idx="28">
                  <c:v>2.71713589113965</c:v>
                </c:pt>
                <c:pt idx="29">
                  <c:v>3.96942363537549</c:v>
                </c:pt>
                <c:pt idx="30">
                  <c:v>5.32776137961133</c:v>
                </c:pt>
                <c:pt idx="31">
                  <c:v>6.66092179051383</c:v>
                </c:pt>
                <c:pt idx="32">
                  <c:v>7.85217320141633</c:v>
                </c:pt>
                <c:pt idx="33">
                  <c:v>8.85268694565217</c:v>
                </c:pt>
                <c:pt idx="34">
                  <c:v>9.67848502322134</c:v>
                </c:pt>
                <c:pt idx="35">
                  <c:v>10.3593224341238</c:v>
                </c:pt>
                <c:pt idx="36">
                  <c:v>10.9455538450263</c:v>
                </c:pt>
                <c:pt idx="37">
                  <c:v>11.4448089225955</c:v>
                </c:pt>
                <c:pt idx="38">
                  <c:v>11.8792130001647</c:v>
                </c:pt>
                <c:pt idx="39">
                  <c:v>12.0790097444005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0.0409755311111133</c:v>
                </c:pt>
                <c:pt idx="1">
                  <c:v>0.027347414879229</c:v>
                </c:pt>
                <c:pt idx="2">
                  <c:v>0.0121936319806784</c:v>
                </c:pt>
                <c:pt idx="3">
                  <c:v>0.00772084908212722</c:v>
                </c:pt>
                <c:pt idx="4">
                  <c:v>0.00630039951690975</c:v>
                </c:pt>
                <c:pt idx="5">
                  <c:v>0.00259094995169207</c:v>
                </c:pt>
                <c:pt idx="6">
                  <c:v>-0.00111849961352517</c:v>
                </c:pt>
                <c:pt idx="7">
                  <c:v>-0.00406528251207572</c:v>
                </c:pt>
                <c:pt idx="8">
                  <c:v>-0.0100637320772936</c:v>
                </c:pt>
                <c:pt idx="9">
                  <c:v>-0.0175881816425112</c:v>
                </c:pt>
                <c:pt idx="10">
                  <c:v>-0.0243496312077287</c:v>
                </c:pt>
                <c:pt idx="11">
                  <c:v>-0.021955747439613</c:v>
                </c:pt>
                <c:pt idx="12">
                  <c:v>-0.0172728636714972</c:v>
                </c:pt>
                <c:pt idx="13">
                  <c:v>-0.0186936465700476</c:v>
                </c:pt>
                <c:pt idx="14">
                  <c:v>-0.017062429468599</c:v>
                </c:pt>
                <c:pt idx="15">
                  <c:v>-0.0215348790338163</c:v>
                </c:pt>
                <c:pt idx="16">
                  <c:v>-0.0206666619323674</c:v>
                </c:pt>
                <c:pt idx="17">
                  <c:v>-0.0213244448309182</c:v>
                </c:pt>
                <c:pt idx="18">
                  <c:v>-0.017404561062802</c:v>
                </c:pt>
                <c:pt idx="19">
                  <c:v>-0.0104330106280197</c:v>
                </c:pt>
                <c:pt idx="20">
                  <c:v>-0.00269846019323694</c:v>
                </c:pt>
                <c:pt idx="21">
                  <c:v>0.00885075690821191</c:v>
                </c:pt>
                <c:pt idx="22">
                  <c:v>0.0348963073429944</c:v>
                </c:pt>
                <c:pt idx="23">
                  <c:v>0.0853561911111105</c:v>
                </c:pt>
                <c:pt idx="24">
                  <c:v>0.183119074879226</c:v>
                </c:pt>
                <c:pt idx="25">
                  <c:v>0.369384291980674</c:v>
                </c:pt>
                <c:pt idx="26">
                  <c:v>0.691454842415457</c:v>
                </c:pt>
                <c:pt idx="27">
                  <c:v>1.23172939285024</c:v>
                </c:pt>
                <c:pt idx="28">
                  <c:v>2.02835560995169</c:v>
                </c:pt>
                <c:pt idx="29">
                  <c:v>3.10040716038647</c:v>
                </c:pt>
                <c:pt idx="30">
                  <c:v>4.34870037748792</c:v>
                </c:pt>
                <c:pt idx="31">
                  <c:v>5.6526889279227</c:v>
                </c:pt>
                <c:pt idx="32">
                  <c:v>6.86512314502415</c:v>
                </c:pt>
                <c:pt idx="33">
                  <c:v>7.92954502879227</c:v>
                </c:pt>
                <c:pt idx="34">
                  <c:v>8.82153991256038</c:v>
                </c:pt>
                <c:pt idx="35">
                  <c:v>9.57238912966183</c:v>
                </c:pt>
                <c:pt idx="36">
                  <c:v>10.1927736800966</c:v>
                </c:pt>
                <c:pt idx="37">
                  <c:v>10.7277075638647</c:v>
                </c:pt>
                <c:pt idx="38">
                  <c:v>11.1848204476329</c:v>
                </c:pt>
                <c:pt idx="39">
                  <c:v>11.4046554980676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0.0316540054347829</c:v>
                </c:pt>
                <c:pt idx="1">
                  <c:v>0.0214814983530967</c:v>
                </c:pt>
                <c:pt idx="2">
                  <c:v>0.00902015793807687</c:v>
                </c:pt>
                <c:pt idx="3">
                  <c:v>0.00266248418972381</c:v>
                </c:pt>
                <c:pt idx="4">
                  <c:v>0.00011981044137066</c:v>
                </c:pt>
                <c:pt idx="5">
                  <c:v>0.00139180335968403</c:v>
                </c:pt>
                <c:pt idx="6">
                  <c:v>-0.00267687038866926</c:v>
                </c:pt>
                <c:pt idx="7">
                  <c:v>-0.00445687747035572</c:v>
                </c:pt>
                <c:pt idx="8">
                  <c:v>-0.00547388455204212</c:v>
                </c:pt>
                <c:pt idx="9">
                  <c:v>-0.00725389163372858</c:v>
                </c:pt>
                <c:pt idx="10">
                  <c:v>-0.0128485653820816</c:v>
                </c:pt>
                <c:pt idx="11">
                  <c:v>-0.0192062391304346</c:v>
                </c:pt>
                <c:pt idx="12">
                  <c:v>-0.0202232462121215</c:v>
                </c:pt>
                <c:pt idx="13">
                  <c:v>-0.0166625866271408</c:v>
                </c:pt>
                <c:pt idx="14">
                  <c:v>-0.0192055937088274</c:v>
                </c:pt>
                <c:pt idx="15">
                  <c:v>-0.0179339341238474</c:v>
                </c:pt>
                <c:pt idx="16">
                  <c:v>-0.0136102745388671</c:v>
                </c:pt>
                <c:pt idx="17">
                  <c:v>-0.00928661495388727</c:v>
                </c:pt>
                <c:pt idx="18">
                  <c:v>-0.00572595536890708</c:v>
                </c:pt>
                <c:pt idx="19">
                  <c:v>-0.0044542957839262</c:v>
                </c:pt>
                <c:pt idx="20">
                  <c:v>0.00597303046772035</c:v>
                </c:pt>
                <c:pt idx="21">
                  <c:v>0.025555690052701</c:v>
                </c:pt>
                <c:pt idx="22">
                  <c:v>0.0611603496376811</c:v>
                </c:pt>
                <c:pt idx="23">
                  <c:v>0.127283009222662</c:v>
                </c:pt>
                <c:pt idx="24">
                  <c:v>0.255968002140976</c:v>
                </c:pt>
                <c:pt idx="25">
                  <c:v>0.49070299505929</c:v>
                </c:pt>
                <c:pt idx="26">
                  <c:v>0.91617565464427</c:v>
                </c:pt>
                <c:pt idx="27">
                  <c:v>1.58884431422925</c:v>
                </c:pt>
                <c:pt idx="28">
                  <c:v>2.5499086404809</c:v>
                </c:pt>
                <c:pt idx="29">
                  <c:v>3.73909530006588</c:v>
                </c:pt>
                <c:pt idx="30">
                  <c:v>5.05493195965086</c:v>
                </c:pt>
                <c:pt idx="31">
                  <c:v>6.34787995256917</c:v>
                </c:pt>
                <c:pt idx="32">
                  <c:v>7.51265227882082</c:v>
                </c:pt>
                <c:pt idx="33">
                  <c:v>8.48973860507246</c:v>
                </c:pt>
                <c:pt idx="34">
                  <c:v>9.29744959799078</c:v>
                </c:pt>
                <c:pt idx="35">
                  <c:v>9.95257059090909</c:v>
                </c:pt>
                <c:pt idx="36">
                  <c:v>10.5077449171607</c:v>
                </c:pt>
                <c:pt idx="37">
                  <c:v>10.9706022434124</c:v>
                </c:pt>
                <c:pt idx="38">
                  <c:v>11.381578569664</c:v>
                </c:pt>
                <c:pt idx="39">
                  <c:v>11.569010229249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0.0312022028985508</c:v>
                </c:pt>
                <c:pt idx="1">
                  <c:v>0.0215246166007907</c:v>
                </c:pt>
                <c:pt idx="2">
                  <c:v>0.012228696969697</c:v>
                </c:pt>
                <c:pt idx="3">
                  <c:v>0.00674744400527016</c:v>
                </c:pt>
                <c:pt idx="4">
                  <c:v>0.00202919104084387</c:v>
                </c:pt>
                <c:pt idx="5">
                  <c:v>0.000362604743082695</c:v>
                </c:pt>
                <c:pt idx="6">
                  <c:v>0.000222018445322547</c:v>
                </c:pt>
                <c:pt idx="7">
                  <c:v>-0.00449623451910464</c:v>
                </c:pt>
                <c:pt idx="8">
                  <c:v>-0.0122664874835312</c:v>
                </c:pt>
                <c:pt idx="9">
                  <c:v>-0.0177477404479585</c:v>
                </c:pt>
                <c:pt idx="10">
                  <c:v>-0.0140736600790516</c:v>
                </c:pt>
                <c:pt idx="11">
                  <c:v>-0.0157399130434785</c:v>
                </c:pt>
                <c:pt idx="12">
                  <c:v>-0.0158804993412387</c:v>
                </c:pt>
                <c:pt idx="13">
                  <c:v>-0.0190727523056657</c:v>
                </c:pt>
                <c:pt idx="14">
                  <c:v>-0.0176876719367587</c:v>
                </c:pt>
                <c:pt idx="15">
                  <c:v>-0.0147765915678528</c:v>
                </c:pt>
                <c:pt idx="16">
                  <c:v>-0.015680177865613</c:v>
                </c:pt>
                <c:pt idx="17">
                  <c:v>-0.0127687641633729</c:v>
                </c:pt>
                <c:pt idx="18">
                  <c:v>-0.012909350461134</c:v>
                </c:pt>
                <c:pt idx="19">
                  <c:v>-0.00313160342556085</c:v>
                </c:pt>
                <c:pt idx="20">
                  <c:v>0.00969781027667915</c:v>
                </c:pt>
                <c:pt idx="21">
                  <c:v>0.0293938906455855</c:v>
                </c:pt>
                <c:pt idx="22">
                  <c:v>0.0628229710144921</c:v>
                </c:pt>
                <c:pt idx="23">
                  <c:v>0.123718384716732</c:v>
                </c:pt>
                <c:pt idx="24">
                  <c:v>0.247176131752306</c:v>
                </c:pt>
                <c:pt idx="25">
                  <c:v>0.473632212121212</c:v>
                </c:pt>
                <c:pt idx="26">
                  <c:v>0.866411625823452</c:v>
                </c:pt>
                <c:pt idx="27">
                  <c:v>1.49036503952569</c:v>
                </c:pt>
                <c:pt idx="28">
                  <c:v>2.3821141198946</c:v>
                </c:pt>
                <c:pt idx="29">
                  <c:v>3.4958822002635</c:v>
                </c:pt>
                <c:pt idx="30">
                  <c:v>4.72561861396574</c:v>
                </c:pt>
                <c:pt idx="31">
                  <c:v>5.93551869433465</c:v>
                </c:pt>
                <c:pt idx="32">
                  <c:v>7.02410910803689</c:v>
                </c:pt>
                <c:pt idx="33">
                  <c:v>7.9356951884058</c:v>
                </c:pt>
                <c:pt idx="34">
                  <c:v>8.67943160210804</c:v>
                </c:pt>
                <c:pt idx="35">
                  <c:v>9.29041501581027</c:v>
                </c:pt>
                <c:pt idx="36">
                  <c:v>9.80221442951251</c:v>
                </c:pt>
                <c:pt idx="37">
                  <c:v>10.2316155098814</c:v>
                </c:pt>
                <c:pt idx="38">
                  <c:v>10.6060839235837</c:v>
                </c:pt>
                <c:pt idx="39">
                  <c:v>10.7798963372859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0.0272337463768109</c:v>
                </c:pt>
                <c:pt idx="1">
                  <c:v>0.0192003214756249</c:v>
                </c:pt>
                <c:pt idx="2">
                  <c:v>0.00430022990777257</c:v>
                </c:pt>
                <c:pt idx="3">
                  <c:v>0.0046591383399206</c:v>
                </c:pt>
                <c:pt idx="4">
                  <c:v>0.00349204677206805</c:v>
                </c:pt>
                <c:pt idx="5">
                  <c:v>3.62885375486677E-05</c:v>
                </c:pt>
                <c:pt idx="6">
                  <c:v>-0.000367803030303815</c:v>
                </c:pt>
                <c:pt idx="7">
                  <c:v>-0.00306089459815606</c:v>
                </c:pt>
                <c:pt idx="8">
                  <c:v>-0.0034649861660081</c:v>
                </c:pt>
                <c:pt idx="9">
                  <c:v>-0.0114984110671941</c:v>
                </c:pt>
                <c:pt idx="10">
                  <c:v>-0.0157171693017131</c:v>
                </c:pt>
                <c:pt idx="11">
                  <c:v>-0.0161212608695656</c:v>
                </c:pt>
                <c:pt idx="12">
                  <c:v>-0.0142366857707508</c:v>
                </c:pt>
                <c:pt idx="13">
                  <c:v>-0.0146407773386037</c:v>
                </c:pt>
                <c:pt idx="14">
                  <c:v>-0.0119932022397897</c:v>
                </c:pt>
                <c:pt idx="15">
                  <c:v>-0.0154489604743087</c:v>
                </c:pt>
                <c:pt idx="16">
                  <c:v>-0.0135640520421605</c:v>
                </c:pt>
                <c:pt idx="17">
                  <c:v>-0.014731143610013</c:v>
                </c:pt>
                <c:pt idx="18">
                  <c:v>-0.00750590184453248</c:v>
                </c:pt>
                <c:pt idx="19">
                  <c:v>-0.000280660079051476</c:v>
                </c:pt>
                <c:pt idx="20">
                  <c:v>0.00847058168643011</c:v>
                </c:pt>
                <c:pt idx="21">
                  <c:v>0.0225628234519113</c:v>
                </c:pt>
                <c:pt idx="22">
                  <c:v>0.0526767318840586</c:v>
                </c:pt>
                <c:pt idx="23">
                  <c:v>0.11178297364954</c:v>
                </c:pt>
                <c:pt idx="24">
                  <c:v>0.228110215415021</c:v>
                </c:pt>
                <c:pt idx="25">
                  <c:v>0.442095457180502</c:v>
                </c:pt>
                <c:pt idx="26">
                  <c:v>0.824692698945982</c:v>
                </c:pt>
                <c:pt idx="27">
                  <c:v>1.44761960737813</c:v>
                </c:pt>
                <c:pt idx="28">
                  <c:v>2.34292018247694</c:v>
                </c:pt>
                <c:pt idx="29">
                  <c:v>3.49228342424243</c:v>
                </c:pt>
                <c:pt idx="30">
                  <c:v>4.78279266600791</c:v>
                </c:pt>
                <c:pt idx="31">
                  <c:v>6.07482757444005</c:v>
                </c:pt>
                <c:pt idx="32">
                  <c:v>7.2463164828722</c:v>
                </c:pt>
                <c:pt idx="33">
                  <c:v>8.24766705797101</c:v>
                </c:pt>
                <c:pt idx="34">
                  <c:v>9.0826942997365</c:v>
                </c:pt>
                <c:pt idx="35">
                  <c:v>9.76742020816864</c:v>
                </c:pt>
                <c:pt idx="36">
                  <c:v>10.3361777832675</c:v>
                </c:pt>
                <c:pt idx="37">
                  <c:v>10.8187220250329</c:v>
                </c:pt>
                <c:pt idx="38">
                  <c:v>11.2356522667984</c:v>
                </c:pt>
                <c:pt idx="39">
                  <c:v>11.4305636752306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0.0350125634057963</c:v>
                </c:pt>
                <c:pt idx="1">
                  <c:v>0.0239348567193667</c:v>
                </c:pt>
                <c:pt idx="2">
                  <c:v>0.010568316699604</c:v>
                </c:pt>
                <c:pt idx="3">
                  <c:v>0.00559411001317445</c:v>
                </c:pt>
                <c:pt idx="4">
                  <c:v>-0.000906096673255252</c:v>
                </c:pt>
                <c:pt idx="5">
                  <c:v>-0.00511763669301724</c:v>
                </c:pt>
                <c:pt idx="6">
                  <c:v>-0.0085658433794471</c:v>
                </c:pt>
                <c:pt idx="7">
                  <c:v>-0.0097253833992097</c:v>
                </c:pt>
                <c:pt idx="8">
                  <c:v>-0.00859592341897253</c:v>
                </c:pt>
                <c:pt idx="9">
                  <c:v>-0.0105184634387352</c:v>
                </c:pt>
                <c:pt idx="10">
                  <c:v>-0.0109150034584977</c:v>
                </c:pt>
                <c:pt idx="11">
                  <c:v>-0.0151262101449272</c:v>
                </c:pt>
                <c:pt idx="12">
                  <c:v>-0.0155227501646902</c:v>
                </c:pt>
                <c:pt idx="13">
                  <c:v>-0.0121046235177866</c:v>
                </c:pt>
                <c:pt idx="14">
                  <c:v>-0.0140271635375497</c:v>
                </c:pt>
                <c:pt idx="15">
                  <c:v>-0.0144237035573123</c:v>
                </c:pt>
                <c:pt idx="16">
                  <c:v>-0.0163462435770749</c:v>
                </c:pt>
                <c:pt idx="17">
                  <c:v>-0.0114021169301712</c:v>
                </c:pt>
                <c:pt idx="18">
                  <c:v>-0.0102726569499341</c:v>
                </c:pt>
                <c:pt idx="19">
                  <c:v>-0.00532853030303038</c:v>
                </c:pt>
                <c:pt idx="20">
                  <c:v>0.00648192967720673</c:v>
                </c:pt>
                <c:pt idx="21">
                  <c:v>0.0266850563241108</c:v>
                </c:pt>
                <c:pt idx="22">
                  <c:v>0.0606215163043489</c:v>
                </c:pt>
                <c:pt idx="23">
                  <c:v>0.123549976284586</c:v>
                </c:pt>
                <c:pt idx="24">
                  <c:v>0.247514436264823</c:v>
                </c:pt>
                <c:pt idx="25">
                  <c:v>0.476003229578393</c:v>
                </c:pt>
                <c:pt idx="26">
                  <c:v>0.876919022891963</c:v>
                </c:pt>
                <c:pt idx="27">
                  <c:v>1.50977181620553</c:v>
                </c:pt>
                <c:pt idx="28">
                  <c:v>2.41652394285244</c:v>
                </c:pt>
                <c:pt idx="29">
                  <c:v>3.54758373616601</c:v>
                </c:pt>
                <c:pt idx="30">
                  <c:v>4.80147886281291</c:v>
                </c:pt>
                <c:pt idx="31">
                  <c:v>6.04011498945981</c:v>
                </c:pt>
                <c:pt idx="32">
                  <c:v>7.15362711610672</c:v>
                </c:pt>
                <c:pt idx="33">
                  <c:v>8.10234157608696</c:v>
                </c:pt>
                <c:pt idx="34">
                  <c:v>8.89007336940053</c:v>
                </c:pt>
                <c:pt idx="35">
                  <c:v>9.55268149604743</c:v>
                </c:pt>
                <c:pt idx="36">
                  <c:v>10.1130539560277</c:v>
                </c:pt>
                <c:pt idx="37">
                  <c:v>10.5917907493412</c:v>
                </c:pt>
                <c:pt idx="38">
                  <c:v>11.0087282093215</c:v>
                </c:pt>
                <c:pt idx="39">
                  <c:v>11.205173002635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0.0306509909420289</c:v>
                </c:pt>
                <c:pt idx="1">
                  <c:v>0.0223128171936757</c:v>
                </c:pt>
                <c:pt idx="2">
                  <c:v>0.0132114767786553</c:v>
                </c:pt>
                <c:pt idx="3">
                  <c:v>0.00945080303030243</c:v>
                </c:pt>
                <c:pt idx="4">
                  <c:v>0.0087421292819494</c:v>
                </c:pt>
                <c:pt idx="5">
                  <c:v>0.00116712220026294</c:v>
                </c:pt>
                <c:pt idx="6">
                  <c:v>-0.00488221821475676</c:v>
                </c:pt>
                <c:pt idx="7">
                  <c:v>-0.0116945586297765</c:v>
                </c:pt>
                <c:pt idx="8">
                  <c:v>-0.0146922323781293</c:v>
                </c:pt>
                <c:pt idx="9">
                  <c:v>-0.0146379061264832</c:v>
                </c:pt>
                <c:pt idx="10">
                  <c:v>-0.0168725798748359</c:v>
                </c:pt>
                <c:pt idx="11">
                  <c:v>-0.018344253623189</c:v>
                </c:pt>
                <c:pt idx="12">
                  <c:v>-0.0198159273715421</c:v>
                </c:pt>
                <c:pt idx="13">
                  <c:v>-0.0174726011198949</c:v>
                </c:pt>
                <c:pt idx="14">
                  <c:v>-0.0158922748682482</c:v>
                </c:pt>
                <c:pt idx="15">
                  <c:v>-0.0143119486166015</c:v>
                </c:pt>
                <c:pt idx="16">
                  <c:v>-0.0150206223649545</c:v>
                </c:pt>
                <c:pt idx="17">
                  <c:v>-0.0103886294466409</c:v>
                </c:pt>
                <c:pt idx="18">
                  <c:v>-0.00804563652832702</c:v>
                </c:pt>
                <c:pt idx="19">
                  <c:v>-0.000361976943347386</c:v>
                </c:pt>
                <c:pt idx="20">
                  <c:v>0.0103736826416334</c:v>
                </c:pt>
                <c:pt idx="21">
                  <c:v>0.0272130088932805</c:v>
                </c:pt>
                <c:pt idx="22">
                  <c:v>0.0593113351449275</c:v>
                </c:pt>
                <c:pt idx="23">
                  <c:v>0.119638661396575</c:v>
                </c:pt>
                <c:pt idx="24">
                  <c:v>0.241001987648221</c:v>
                </c:pt>
                <c:pt idx="25">
                  <c:v>0.456971313899868</c:v>
                </c:pt>
                <c:pt idx="26">
                  <c:v>0.843078640151514</c:v>
                </c:pt>
                <c:pt idx="27">
                  <c:v>1.4473902997365</c:v>
                </c:pt>
                <c:pt idx="28">
                  <c:v>2.31568295932148</c:v>
                </c:pt>
                <c:pt idx="29">
                  <c:v>3.40752028557312</c:v>
                </c:pt>
                <c:pt idx="30">
                  <c:v>4.64431827849144</c:v>
                </c:pt>
                <c:pt idx="31">
                  <c:v>5.88569393807642</c:v>
                </c:pt>
                <c:pt idx="32">
                  <c:v>7.02559726432806</c:v>
                </c:pt>
                <c:pt idx="33">
                  <c:v>7.99917725724638</c:v>
                </c:pt>
                <c:pt idx="34">
                  <c:v>8.80338191683136</c:v>
                </c:pt>
                <c:pt idx="35">
                  <c:v>9.457285243083</c:v>
                </c:pt>
                <c:pt idx="36">
                  <c:v>9.99674590266798</c:v>
                </c:pt>
                <c:pt idx="37">
                  <c:v>10.4560968955863</c:v>
                </c:pt>
                <c:pt idx="38">
                  <c:v>10.8528858885046</c:v>
                </c:pt>
                <c:pt idx="39">
                  <c:v>11.0398632147563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0.0310609492753642</c:v>
                </c:pt>
                <c:pt idx="1">
                  <c:v>0.0214899841897251</c:v>
                </c:pt>
                <c:pt idx="2">
                  <c:v>0.0100116857707522</c:v>
                </c:pt>
                <c:pt idx="3">
                  <c:v>0.00387372068511338</c:v>
                </c:pt>
                <c:pt idx="4">
                  <c:v>2.44222661409665E-05</c:v>
                </c:pt>
                <c:pt idx="5">
                  <c:v>-0.000772876152831614</c:v>
                </c:pt>
                <c:pt idx="6">
                  <c:v>-0.000807174571803682</c:v>
                </c:pt>
                <c:pt idx="7">
                  <c:v>-0.00313013965744258</c:v>
                </c:pt>
                <c:pt idx="8">
                  <c:v>-0.00850510474308175</c:v>
                </c:pt>
                <c:pt idx="9">
                  <c:v>-0.0169317364953878</c:v>
                </c:pt>
                <c:pt idx="10">
                  <c:v>-0.0154403682476936</c:v>
                </c:pt>
                <c:pt idx="11">
                  <c:v>-0.0116599999999991</c:v>
                </c:pt>
                <c:pt idx="12">
                  <c:v>-0.0101682984189719</c:v>
                </c:pt>
                <c:pt idx="13">
                  <c:v>-0.0155432635046107</c:v>
                </c:pt>
                <c:pt idx="14">
                  <c:v>-0.0186292285902501</c:v>
                </c:pt>
                <c:pt idx="15">
                  <c:v>-0.0201895270092227</c:v>
                </c:pt>
                <c:pt idx="16">
                  <c:v>-0.0164088254281953</c:v>
                </c:pt>
                <c:pt idx="17">
                  <c:v>-0.0133914571805009</c:v>
                </c:pt>
                <c:pt idx="18">
                  <c:v>-0.00579642226613997</c:v>
                </c:pt>
                <c:pt idx="19">
                  <c:v>-0.000490054018445818</c:v>
                </c:pt>
                <c:pt idx="20">
                  <c:v>0.00710498089591471</c:v>
                </c:pt>
                <c:pt idx="21">
                  <c:v>0.0246186824769423</c:v>
                </c:pt>
                <c:pt idx="22">
                  <c:v>0.0596800507246367</c:v>
                </c:pt>
                <c:pt idx="23">
                  <c:v>0.123733752305664</c:v>
                </c:pt>
                <c:pt idx="24">
                  <c:v>0.240430787220025</c:v>
                </c:pt>
                <c:pt idx="25">
                  <c:v>0.462415155467718</c:v>
                </c:pt>
                <c:pt idx="26">
                  <c:v>0.852248857048746</c:v>
                </c:pt>
                <c:pt idx="27">
                  <c:v>1.47630855862977</c:v>
                </c:pt>
                <c:pt idx="28">
                  <c:v>2.35443092687747</c:v>
                </c:pt>
                <c:pt idx="29">
                  <c:v>3.4637276284585</c:v>
                </c:pt>
                <c:pt idx="30">
                  <c:v>4.70348899670619</c:v>
                </c:pt>
                <c:pt idx="31">
                  <c:v>5.94477603162055</c:v>
                </c:pt>
                <c:pt idx="32">
                  <c:v>7.06780573320158</c:v>
                </c:pt>
                <c:pt idx="33">
                  <c:v>8.02680110144928</c:v>
                </c:pt>
                <c:pt idx="34">
                  <c:v>8.82786546969697</c:v>
                </c:pt>
                <c:pt idx="35">
                  <c:v>9.48625783794466</c:v>
                </c:pt>
                <c:pt idx="36">
                  <c:v>10.0324962061924</c:v>
                </c:pt>
                <c:pt idx="37">
                  <c:v>10.4848919077734</c:v>
                </c:pt>
                <c:pt idx="38">
                  <c:v>10.8808292760211</c:v>
                </c:pt>
                <c:pt idx="39">
                  <c:v>11.0642848109354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0.0405858931159386</c:v>
                </c:pt>
                <c:pt idx="1">
                  <c:v>0.026800006258231</c:v>
                </c:pt>
                <c:pt idx="2">
                  <c:v>0.00919928606719056</c:v>
                </c:pt>
                <c:pt idx="3">
                  <c:v>0.000753899209482878</c:v>
                </c:pt>
                <c:pt idx="4">
                  <c:v>-6.18209815574922E-05</c:v>
                </c:pt>
                <c:pt idx="5">
                  <c:v>-0.00316654117259807</c:v>
                </c:pt>
                <c:pt idx="6">
                  <c:v>-0.00779692803030496</c:v>
                </c:pt>
                <c:pt idx="7">
                  <c:v>-0.010901648221346</c:v>
                </c:pt>
                <c:pt idx="8">
                  <c:v>-0.0117173684123859</c:v>
                </c:pt>
                <c:pt idx="9">
                  <c:v>-0.00948142193675938</c:v>
                </c:pt>
                <c:pt idx="10">
                  <c:v>-0.012585808794467</c:v>
                </c:pt>
                <c:pt idx="11">
                  <c:v>-0.0164531956521743</c:v>
                </c:pt>
                <c:pt idx="12">
                  <c:v>-0.018794582509881</c:v>
                </c:pt>
                <c:pt idx="13">
                  <c:v>-0.0188476360342555</c:v>
                </c:pt>
                <c:pt idx="14">
                  <c:v>-0.0150856895586293</c:v>
                </c:pt>
                <c:pt idx="15">
                  <c:v>-0.0113237430830031</c:v>
                </c:pt>
                <c:pt idx="16">
                  <c:v>-0.00985046327404371</c:v>
                </c:pt>
                <c:pt idx="17">
                  <c:v>-0.00914018346508438</c:v>
                </c:pt>
                <c:pt idx="18">
                  <c:v>-0.0122449036561254</c:v>
                </c:pt>
                <c:pt idx="19">
                  <c:v>-0.00619395718049942</c:v>
                </c:pt>
                <c:pt idx="20">
                  <c:v>0.00519732262845984</c:v>
                </c:pt>
                <c:pt idx="21">
                  <c:v>0.0280332691040863</c:v>
                </c:pt>
                <c:pt idx="22">
                  <c:v>0.063076215579712</c:v>
                </c:pt>
                <c:pt idx="23">
                  <c:v>0.134740828722005</c:v>
                </c:pt>
                <c:pt idx="24">
                  <c:v>0.276596775197631</c:v>
                </c:pt>
                <c:pt idx="25">
                  <c:v>0.535184388339923</c:v>
                </c:pt>
                <c:pt idx="26">
                  <c:v>0.977643334815549</c:v>
                </c:pt>
                <c:pt idx="27">
                  <c:v>1.66195761462451</c:v>
                </c:pt>
                <c:pt idx="28">
                  <c:v>2.6216972277668</c:v>
                </c:pt>
                <c:pt idx="29">
                  <c:v>3.8042188409091</c:v>
                </c:pt>
                <c:pt idx="30">
                  <c:v>5.09431645405139</c:v>
                </c:pt>
                <c:pt idx="31">
                  <c:v>6.35771073386035</c:v>
                </c:pt>
                <c:pt idx="32">
                  <c:v>7.49903268033597</c:v>
                </c:pt>
                <c:pt idx="33">
                  <c:v>8.4709796268116</c:v>
                </c:pt>
                <c:pt idx="34">
                  <c:v>9.27202557328723</c:v>
                </c:pt>
                <c:pt idx="35">
                  <c:v>9.92048118642952</c:v>
                </c:pt>
                <c:pt idx="36">
                  <c:v>10.4514424662385</c:v>
                </c:pt>
                <c:pt idx="37">
                  <c:v>10.8946640793808</c:v>
                </c:pt>
                <c:pt idx="38">
                  <c:v>11.2760866925231</c:v>
                </c:pt>
                <c:pt idx="39">
                  <c:v>11.4541828056654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0.0412490126811575</c:v>
                </c:pt>
                <c:pt idx="1">
                  <c:v>0.0287327539525677</c:v>
                </c:pt>
                <c:pt idx="2">
                  <c:v>0.0131646618906442</c:v>
                </c:pt>
                <c:pt idx="3">
                  <c:v>0.00370023649538753</c:v>
                </c:pt>
                <c:pt idx="4">
                  <c:v>-0.00194952223320266</c:v>
                </c:pt>
                <c:pt idx="5">
                  <c:v>-0.00607328096179272</c:v>
                </c:pt>
                <c:pt idx="6">
                  <c:v>-0.00790837302371639</c:v>
                </c:pt>
                <c:pt idx="7">
                  <c:v>-0.00821746508563947</c:v>
                </c:pt>
                <c:pt idx="8">
                  <c:v>-0.00776389048089632</c:v>
                </c:pt>
                <c:pt idx="9">
                  <c:v>-0.0118876492094873</c:v>
                </c:pt>
                <c:pt idx="10">
                  <c:v>-0.017537407938077</c:v>
                </c:pt>
                <c:pt idx="11">
                  <c:v>-0.0201351666666669</c:v>
                </c:pt>
                <c:pt idx="12">
                  <c:v>-0.0204442587285909</c:v>
                </c:pt>
                <c:pt idx="13">
                  <c:v>-0.0177016841238471</c:v>
                </c:pt>
                <c:pt idx="14">
                  <c:v>-0.0202997761857708</c:v>
                </c:pt>
                <c:pt idx="15">
                  <c:v>-0.0206088682476939</c:v>
                </c:pt>
                <c:pt idx="16">
                  <c:v>-0.0148142936429512</c:v>
                </c:pt>
                <c:pt idx="17">
                  <c:v>-0.00901971903820753</c:v>
                </c:pt>
                <c:pt idx="18">
                  <c:v>-0.00475114443346403</c:v>
                </c:pt>
                <c:pt idx="19">
                  <c:v>0.00180643017127968</c:v>
                </c:pt>
                <c:pt idx="20">
                  <c:v>0.0129416714426891</c:v>
                </c:pt>
                <c:pt idx="21">
                  <c:v>0.0309432460474328</c:v>
                </c:pt>
                <c:pt idx="22">
                  <c:v>0.0565744873188425</c:v>
                </c:pt>
                <c:pt idx="23">
                  <c:v>0.11882739525692</c:v>
                </c:pt>
                <c:pt idx="24">
                  <c:v>0.236012636528329</c:v>
                </c:pt>
                <c:pt idx="25">
                  <c:v>0.457722211133072</c:v>
                </c:pt>
                <c:pt idx="26">
                  <c:v>0.846518119071149</c:v>
                </c:pt>
                <c:pt idx="27">
                  <c:v>1.46038469367589</c:v>
                </c:pt>
                <c:pt idx="28">
                  <c:v>2.3420469349473</c:v>
                </c:pt>
                <c:pt idx="29">
                  <c:v>3.45183150955205</c:v>
                </c:pt>
                <c:pt idx="30">
                  <c:v>4.71573241749012</c:v>
                </c:pt>
                <c:pt idx="31">
                  <c:v>5.97581865876153</c:v>
                </c:pt>
                <c:pt idx="32">
                  <c:v>7.14129890003294</c:v>
                </c:pt>
                <c:pt idx="33">
                  <c:v>8.13587814130435</c:v>
                </c:pt>
                <c:pt idx="34">
                  <c:v>8.97405238257577</c:v>
                </c:pt>
                <c:pt idx="35">
                  <c:v>9.65200695718051</c:v>
                </c:pt>
                <c:pt idx="36">
                  <c:v>10.2200965317853</c:v>
                </c:pt>
                <c:pt idx="37">
                  <c:v>10.7096017730567</c:v>
                </c:pt>
                <c:pt idx="38">
                  <c:v>11.1418860143281</c:v>
                </c:pt>
                <c:pt idx="39">
                  <c:v>11.3498624222662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0.02451085</c:v>
                </c:pt>
                <c:pt idx="1">
                  <c:v>0.0195130115942028</c:v>
                </c:pt>
                <c:pt idx="2">
                  <c:v>0.0175668398550721</c:v>
                </c:pt>
                <c:pt idx="3">
                  <c:v>0.0140950014492751</c:v>
                </c:pt>
                <c:pt idx="4">
                  <c:v>0.0106228297101452</c:v>
                </c:pt>
                <c:pt idx="5">
                  <c:v>0.00333599130434825</c:v>
                </c:pt>
                <c:pt idx="6">
                  <c:v>0.000626819565217929</c:v>
                </c:pt>
                <c:pt idx="7">
                  <c:v>-0.00513401884057973</c:v>
                </c:pt>
                <c:pt idx="8">
                  <c:v>-0.00860619057970968</c:v>
                </c:pt>
                <c:pt idx="9">
                  <c:v>-0.0113153623188409</c:v>
                </c:pt>
                <c:pt idx="10">
                  <c:v>-0.0109728673913039</c:v>
                </c:pt>
                <c:pt idx="11">
                  <c:v>-0.0152080391304339</c:v>
                </c:pt>
                <c:pt idx="12">
                  <c:v>-0.016391210869565</c:v>
                </c:pt>
                <c:pt idx="13">
                  <c:v>-0.0198633826086954</c:v>
                </c:pt>
                <c:pt idx="14">
                  <c:v>-0.0210465543478255</c:v>
                </c:pt>
                <c:pt idx="15">
                  <c:v>-0.0229927260869567</c:v>
                </c:pt>
                <c:pt idx="16">
                  <c:v>-0.0264645644927533</c:v>
                </c:pt>
                <c:pt idx="17">
                  <c:v>-0.0245960695652174</c:v>
                </c:pt>
                <c:pt idx="18">
                  <c:v>-0.0204385746376814</c:v>
                </c:pt>
                <c:pt idx="19">
                  <c:v>-0.0139924130434785</c:v>
                </c:pt>
                <c:pt idx="20">
                  <c:v>-0.00983491811594206</c:v>
                </c:pt>
                <c:pt idx="21">
                  <c:v>0.00729257681159456</c:v>
                </c:pt>
                <c:pt idx="22">
                  <c:v>0.0366274050724633</c:v>
                </c:pt>
                <c:pt idx="23">
                  <c:v>0.0926655666666663</c:v>
                </c:pt>
                <c:pt idx="24">
                  <c:v>0.194480728260869</c:v>
                </c:pt>
                <c:pt idx="25">
                  <c:v>0.390901889855072</c:v>
                </c:pt>
                <c:pt idx="26">
                  <c:v>0.742202051449275</c:v>
                </c:pt>
                <c:pt idx="27">
                  <c:v>1.32925421304348</c:v>
                </c:pt>
                <c:pt idx="28">
                  <c:v>2.20012404130435</c:v>
                </c:pt>
                <c:pt idx="29">
                  <c:v>3.34794520289855</c:v>
                </c:pt>
                <c:pt idx="30">
                  <c:v>4.66666736449276</c:v>
                </c:pt>
                <c:pt idx="31">
                  <c:v>6.02353719275362</c:v>
                </c:pt>
                <c:pt idx="32">
                  <c:v>7.26977902101449</c:v>
                </c:pt>
                <c:pt idx="33">
                  <c:v>8.3359641826087</c:v>
                </c:pt>
                <c:pt idx="34">
                  <c:v>9.20454501086957</c:v>
                </c:pt>
                <c:pt idx="35">
                  <c:v>9.91824683913044</c:v>
                </c:pt>
                <c:pt idx="36">
                  <c:v>10.5114026673913</c:v>
                </c:pt>
                <c:pt idx="37">
                  <c:v>11.0084264956522</c:v>
                </c:pt>
                <c:pt idx="38">
                  <c:v>11.4352589905797</c:v>
                </c:pt>
                <c:pt idx="39">
                  <c:v>11.6297726521739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0.0483584094444454</c:v>
                </c:pt>
                <c:pt idx="1">
                  <c:v>0.0327228056038655</c:v>
                </c:pt>
                <c:pt idx="2">
                  <c:v>0.0170873684299524</c:v>
                </c:pt>
                <c:pt idx="3">
                  <c:v>0.00374059792270609</c:v>
                </c:pt>
                <c:pt idx="4">
                  <c:v>-0.000450505917873656</c:v>
                </c:pt>
                <c:pt idx="5">
                  <c:v>-0.00540460975845392</c:v>
                </c:pt>
                <c:pt idx="6">
                  <c:v>-0.00425538026569994</c:v>
                </c:pt>
                <c:pt idx="7">
                  <c:v>-0.00920981743961313</c:v>
                </c:pt>
                <c:pt idx="8">
                  <c:v>-0.00882358794685967</c:v>
                </c:pt>
                <c:pt idx="9">
                  <c:v>-0.0160663584541054</c:v>
                </c:pt>
                <c:pt idx="10">
                  <c:v>-0.0126277956280187</c:v>
                </c:pt>
                <c:pt idx="11">
                  <c:v>-0.0175818994685981</c:v>
                </c:pt>
                <c:pt idx="12">
                  <c:v>-0.0156696699758441</c:v>
                </c:pt>
                <c:pt idx="13">
                  <c:v>-0.0221497738164245</c:v>
                </c:pt>
                <c:pt idx="14">
                  <c:v>-0.0225262109903372</c:v>
                </c:pt>
                <c:pt idx="15">
                  <c:v>-0.0282433148309171</c:v>
                </c:pt>
                <c:pt idx="16">
                  <c:v>-0.0240424186714967</c:v>
                </c:pt>
                <c:pt idx="17">
                  <c:v>-0.0198411891787438</c:v>
                </c:pt>
                <c:pt idx="18">
                  <c:v>-0.0171659596859901</c:v>
                </c:pt>
                <c:pt idx="19">
                  <c:v>-0.0122017301932371</c:v>
                </c:pt>
                <c:pt idx="20">
                  <c:v>-0.00571183403381692</c:v>
                </c:pt>
                <c:pt idx="21">
                  <c:v>0.00917072879227021</c:v>
                </c:pt>
                <c:pt idx="22">
                  <c:v>0.0354976249516912</c:v>
                </c:pt>
                <c:pt idx="23">
                  <c:v>0.0953945211111114</c:v>
                </c:pt>
                <c:pt idx="24">
                  <c:v>0.202594083937198</c:v>
                </c:pt>
                <c:pt idx="25">
                  <c:v>0.406688313429952</c:v>
                </c:pt>
                <c:pt idx="26">
                  <c:v>0.774054209589373</c:v>
                </c:pt>
                <c:pt idx="27">
                  <c:v>1.38480143908213</c:v>
                </c:pt>
                <c:pt idx="28">
                  <c:v>2.28623333524155</c:v>
                </c:pt>
                <c:pt idx="29">
                  <c:v>3.4608015647343</c:v>
                </c:pt>
                <c:pt idx="30">
                  <c:v>4.81924112756039</c:v>
                </c:pt>
                <c:pt idx="31">
                  <c:v>6.18759902371981</c:v>
                </c:pt>
                <c:pt idx="32">
                  <c:v>7.43541025321256</c:v>
                </c:pt>
                <c:pt idx="33">
                  <c:v>8.48485448270532</c:v>
                </c:pt>
                <c:pt idx="34">
                  <c:v>9.3527160455314</c:v>
                </c:pt>
                <c:pt idx="35">
                  <c:v>10.0534916083575</c:v>
                </c:pt>
                <c:pt idx="36">
                  <c:v>10.6352468378502</c:v>
                </c:pt>
                <c:pt idx="37">
                  <c:v>11.122396067343</c:v>
                </c:pt>
                <c:pt idx="38">
                  <c:v>11.5462206301691</c:v>
                </c:pt>
                <c:pt idx="39">
                  <c:v>11.7434483596618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0.0381781277777797</c:v>
                </c:pt>
                <c:pt idx="1">
                  <c:v>0.0263497169082143</c:v>
                </c:pt>
                <c:pt idx="2">
                  <c:v>0.012232639371982</c:v>
                </c:pt>
                <c:pt idx="3">
                  <c:v>0.00650756183574996</c:v>
                </c:pt>
                <c:pt idx="4">
                  <c:v>0.0053604842995183</c:v>
                </c:pt>
                <c:pt idx="5">
                  <c:v>0.00421340676328663</c:v>
                </c:pt>
                <c:pt idx="6">
                  <c:v>-0.00227433743961214</c:v>
                </c:pt>
                <c:pt idx="7">
                  <c:v>-0.00723608164251077</c:v>
                </c:pt>
                <c:pt idx="8">
                  <c:v>-0.0106721591787426</c:v>
                </c:pt>
                <c:pt idx="9">
                  <c:v>-0.00953023671497499</c:v>
                </c:pt>
                <c:pt idx="10">
                  <c:v>-0.0160179809178738</c:v>
                </c:pt>
                <c:pt idx="11">
                  <c:v>-0.0194537251207723</c:v>
                </c:pt>
                <c:pt idx="12">
                  <c:v>-0.0213638026570044</c:v>
                </c:pt>
                <c:pt idx="13">
                  <c:v>-0.0194592135265697</c:v>
                </c:pt>
                <c:pt idx="14">
                  <c:v>-0.0190806243961346</c:v>
                </c:pt>
                <c:pt idx="15">
                  <c:v>-0.0194647019323666</c:v>
                </c:pt>
                <c:pt idx="16">
                  <c:v>-0.0213747794685988</c:v>
                </c:pt>
                <c:pt idx="17">
                  <c:v>-0.0209958570048308</c:v>
                </c:pt>
                <c:pt idx="18">
                  <c:v>-0.0206169345410632</c:v>
                </c:pt>
                <c:pt idx="19">
                  <c:v>-0.00879367874396175</c:v>
                </c:pt>
                <c:pt idx="20">
                  <c:v>-0.00383708961352713</c:v>
                </c:pt>
                <c:pt idx="21">
                  <c:v>0.0095118328502406</c:v>
                </c:pt>
                <c:pt idx="22">
                  <c:v>0.0304900886473418</c:v>
                </c:pt>
                <c:pt idx="23">
                  <c:v>0.0873273444444429</c:v>
                </c:pt>
                <c:pt idx="24">
                  <c:v>0.186126933574878</c:v>
                </c:pt>
                <c:pt idx="25">
                  <c:v>0.371902856038646</c:v>
                </c:pt>
                <c:pt idx="26">
                  <c:v>0.697298778502414</c:v>
                </c:pt>
                <c:pt idx="27">
                  <c:v>1.24395036763285</c:v>
                </c:pt>
                <c:pt idx="28">
                  <c:v>2.06144995676328</c:v>
                </c:pt>
                <c:pt idx="29">
                  <c:v>3.14216754589372</c:v>
                </c:pt>
                <c:pt idx="30">
                  <c:v>4.39226046835749</c:v>
                </c:pt>
                <c:pt idx="31">
                  <c:v>5.65913805748792</c:v>
                </c:pt>
                <c:pt idx="32">
                  <c:v>6.81767664661836</c:v>
                </c:pt>
                <c:pt idx="33">
                  <c:v>7.78700323574879</c:v>
                </c:pt>
                <c:pt idx="34">
                  <c:v>8.56711815821255</c:v>
                </c:pt>
                <c:pt idx="35">
                  <c:v>9.18472441400966</c:v>
                </c:pt>
                <c:pt idx="36">
                  <c:v>9.68941400314009</c:v>
                </c:pt>
                <c:pt idx="37">
                  <c:v>10.1033122589372</c:v>
                </c:pt>
                <c:pt idx="38">
                  <c:v>10.4393895147343</c:v>
                </c:pt>
                <c:pt idx="39">
                  <c:v>10.5896881038647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0.0257580163043447</c:v>
                </c:pt>
                <c:pt idx="1">
                  <c:v>0.0181210207509857</c:v>
                </c:pt>
                <c:pt idx="2">
                  <c:v>0.00819485853095925</c:v>
                </c:pt>
                <c:pt idx="3">
                  <c:v>0.00818736297759903</c:v>
                </c:pt>
                <c:pt idx="4">
                  <c:v>0.0043648674242398</c:v>
                </c:pt>
                <c:pt idx="5">
                  <c:v>-0.000983294795786183</c:v>
                </c:pt>
                <c:pt idx="6">
                  <c:v>-0.0055684570158121</c:v>
                </c:pt>
                <c:pt idx="7">
                  <c:v>-0.00939061923583839</c:v>
                </c:pt>
                <c:pt idx="8">
                  <c:v>-0.011686781455865</c:v>
                </c:pt>
                <c:pt idx="9">
                  <c:v>-0.0139832770092241</c:v>
                </c:pt>
                <c:pt idx="10">
                  <c:v>-0.00941310589591637</c:v>
                </c:pt>
                <c:pt idx="11">
                  <c:v>-0.0063689347826088</c:v>
                </c:pt>
                <c:pt idx="12">
                  <c:v>-0.00790243033596782</c:v>
                </c:pt>
                <c:pt idx="13">
                  <c:v>-0.0132505925559951</c:v>
                </c:pt>
                <c:pt idx="14">
                  <c:v>-0.0155470881093547</c:v>
                </c:pt>
                <c:pt idx="15">
                  <c:v>-0.0147915836627139</c:v>
                </c:pt>
                <c:pt idx="16">
                  <c:v>-0.0132734125494069</c:v>
                </c:pt>
                <c:pt idx="17">
                  <c:v>-0.0132809081027667</c:v>
                </c:pt>
                <c:pt idx="18">
                  <c:v>-0.00871073698945901</c:v>
                </c:pt>
                <c:pt idx="19">
                  <c:v>-0.00108856587615147</c:v>
                </c:pt>
                <c:pt idx="20">
                  <c:v>0.00805927190382283</c:v>
                </c:pt>
                <c:pt idx="21">
                  <c:v>0.0240737763504635</c:v>
                </c:pt>
                <c:pt idx="22">
                  <c:v>0.0484806141304372</c:v>
                </c:pt>
                <c:pt idx="23">
                  <c:v>0.0942501185770781</c:v>
                </c:pt>
                <c:pt idx="24">
                  <c:v>0.191900289690385</c:v>
                </c:pt>
                <c:pt idx="25">
                  <c:v>0.379578794137026</c:v>
                </c:pt>
                <c:pt idx="26">
                  <c:v>0.717558631917</c:v>
                </c:pt>
                <c:pt idx="27">
                  <c:v>1.26382413636364</c:v>
                </c:pt>
                <c:pt idx="28">
                  <c:v>2.05728564081028</c:v>
                </c:pt>
                <c:pt idx="29">
                  <c:v>3.06742514525692</c:v>
                </c:pt>
                <c:pt idx="30">
                  <c:v>4.15920031637023</c:v>
                </c:pt>
                <c:pt idx="31">
                  <c:v>5.1952801541502</c:v>
                </c:pt>
                <c:pt idx="32">
                  <c:v>6.08792565859684</c:v>
                </c:pt>
                <c:pt idx="33">
                  <c:v>6.84323982971015</c:v>
                </c:pt>
                <c:pt idx="34">
                  <c:v>7.49326666749013</c:v>
                </c:pt>
                <c:pt idx="35">
                  <c:v>8.06852417193677</c:v>
                </c:pt>
                <c:pt idx="36">
                  <c:v>8.57587900971674</c:v>
                </c:pt>
                <c:pt idx="37">
                  <c:v>9.02982751416338</c:v>
                </c:pt>
                <c:pt idx="38">
                  <c:v>9.41739901861002</c:v>
                </c:pt>
                <c:pt idx="39">
                  <c:v>9.60317018972333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0.0349132047101453</c:v>
                </c:pt>
                <c:pt idx="1">
                  <c:v>0.0225628073122532</c:v>
                </c:pt>
                <c:pt idx="2">
                  <c:v>0.0117382432476942</c:v>
                </c:pt>
                <c:pt idx="3">
                  <c:v>0.00091367918313523</c:v>
                </c:pt>
                <c:pt idx="4">
                  <c:v>-0.00151855154808977</c:v>
                </c:pt>
                <c:pt idx="5">
                  <c:v>-0.00395044894598273</c:v>
                </c:pt>
                <c:pt idx="6">
                  <c:v>-0.0033306796772079</c:v>
                </c:pt>
                <c:pt idx="7">
                  <c:v>-0.00194791040843301</c:v>
                </c:pt>
                <c:pt idx="8">
                  <c:v>-0.00666880780632484</c:v>
                </c:pt>
                <c:pt idx="9">
                  <c:v>-0.00910103853755029</c:v>
                </c:pt>
                <c:pt idx="10">
                  <c:v>-0.0153479359354418</c:v>
                </c:pt>
                <c:pt idx="11">
                  <c:v>-0.0170171666666672</c:v>
                </c:pt>
                <c:pt idx="12">
                  <c:v>-0.0186863973978926</c:v>
                </c:pt>
                <c:pt idx="13">
                  <c:v>-0.0180666281291177</c:v>
                </c:pt>
                <c:pt idx="14">
                  <c:v>-0.0182098588603425</c:v>
                </c:pt>
                <c:pt idx="15">
                  <c:v>-0.0175900895915682</c:v>
                </c:pt>
                <c:pt idx="16">
                  <c:v>-0.0162073203227928</c:v>
                </c:pt>
                <c:pt idx="17">
                  <c:v>-0.0094838843873517</c:v>
                </c:pt>
                <c:pt idx="18">
                  <c:v>-0.0050494484519108</c:v>
                </c:pt>
                <c:pt idx="19">
                  <c:v>0.002436654150197</c:v>
                </c:pt>
                <c:pt idx="20">
                  <c:v>0.00839675675230511</c:v>
                </c:pt>
                <c:pt idx="21">
                  <c:v>0.0250385260210799</c:v>
                </c:pt>
                <c:pt idx="22">
                  <c:v>0.0561762952898546</c:v>
                </c:pt>
                <c:pt idx="23">
                  <c:v>0.120884064558629</c:v>
                </c:pt>
                <c:pt idx="24">
                  <c:v>0.23670950049407</c:v>
                </c:pt>
                <c:pt idx="25">
                  <c:v>0.453244269762845</c:v>
                </c:pt>
                <c:pt idx="26">
                  <c:v>0.834576705698287</c:v>
                </c:pt>
                <c:pt idx="27">
                  <c:v>1.46844580830039</c:v>
                </c:pt>
                <c:pt idx="28">
                  <c:v>2.39757724423583</c:v>
                </c:pt>
                <c:pt idx="29">
                  <c:v>3.60518534683794</c:v>
                </c:pt>
                <c:pt idx="30">
                  <c:v>4.97987978277339</c:v>
                </c:pt>
                <c:pt idx="31">
                  <c:v>6.36830755204216</c:v>
                </c:pt>
                <c:pt idx="32">
                  <c:v>7.6392409879776</c:v>
                </c:pt>
                <c:pt idx="33">
                  <c:v>8.71562175724637</c:v>
                </c:pt>
                <c:pt idx="34">
                  <c:v>9.59897585984848</c:v>
                </c:pt>
                <c:pt idx="35">
                  <c:v>10.3083769624506</c:v>
                </c:pt>
                <c:pt idx="36">
                  <c:v>10.891128398386</c:v>
                </c:pt>
                <c:pt idx="37">
                  <c:v>11.3647778343215</c:v>
                </c:pt>
                <c:pt idx="38">
                  <c:v>11.7705246035902</c:v>
                </c:pt>
                <c:pt idx="39">
                  <c:v>11.9531082061924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0.0351908152173923</c:v>
                </c:pt>
                <c:pt idx="1">
                  <c:v>0.0255731152832683</c:v>
                </c:pt>
                <c:pt idx="2">
                  <c:v>0.00794441534914458</c:v>
                </c:pt>
                <c:pt idx="3">
                  <c:v>0.00252271541502047</c:v>
                </c:pt>
                <c:pt idx="4">
                  <c:v>-0.00137331785243733</c:v>
                </c:pt>
                <c:pt idx="5">
                  <c:v>0.00159731554677256</c:v>
                </c:pt>
                <c:pt idx="6">
                  <c:v>-0.00763905105401852</c:v>
                </c:pt>
                <c:pt idx="7">
                  <c:v>-0.0115347509881425</c:v>
                </c:pt>
                <c:pt idx="8">
                  <c:v>-0.0139044509222663</c:v>
                </c:pt>
                <c:pt idx="9">
                  <c:v>-0.0132224841897237</c:v>
                </c:pt>
                <c:pt idx="10">
                  <c:v>-0.0171181841238477</c:v>
                </c:pt>
                <c:pt idx="11">
                  <c:v>-0.0149105507246379</c:v>
                </c:pt>
                <c:pt idx="12">
                  <c:v>-0.0142285839920953</c:v>
                </c:pt>
                <c:pt idx="13">
                  <c:v>-0.0127839505928855</c:v>
                </c:pt>
                <c:pt idx="14">
                  <c:v>-0.0151539838603427</c:v>
                </c:pt>
                <c:pt idx="15">
                  <c:v>-0.00989468379446734</c:v>
                </c:pt>
                <c:pt idx="16">
                  <c:v>-0.00692371706192452</c:v>
                </c:pt>
                <c:pt idx="17">
                  <c:v>-0.00395275032938125</c:v>
                </c:pt>
                <c:pt idx="18">
                  <c:v>-0.00555945026350546</c:v>
                </c:pt>
                <c:pt idx="19">
                  <c:v>0.00275184980237109</c:v>
                </c:pt>
                <c:pt idx="20">
                  <c:v>0.0064854832015806</c:v>
                </c:pt>
                <c:pt idx="21">
                  <c:v>0.0209004499341234</c:v>
                </c:pt>
                <c:pt idx="22">
                  <c:v>0.0452337499999995</c:v>
                </c:pt>
                <c:pt idx="23">
                  <c:v>0.103900050065876</c:v>
                </c:pt>
                <c:pt idx="24">
                  <c:v>0.211395016798418</c:v>
                </c:pt>
                <c:pt idx="25">
                  <c:v>0.412733316864294</c:v>
                </c:pt>
                <c:pt idx="26">
                  <c:v>0.760557950263504</c:v>
                </c:pt>
                <c:pt idx="27">
                  <c:v>1.33726791699605</c:v>
                </c:pt>
                <c:pt idx="28">
                  <c:v>2.18558821706192</c:v>
                </c:pt>
                <c:pt idx="29">
                  <c:v>3.3047565171278</c:v>
                </c:pt>
                <c:pt idx="30">
                  <c:v>4.59406281719367</c:v>
                </c:pt>
                <c:pt idx="31">
                  <c:v>5.91083545059288</c:v>
                </c:pt>
                <c:pt idx="32">
                  <c:v>7.13376475065876</c:v>
                </c:pt>
                <c:pt idx="33">
                  <c:v>8.18655638405797</c:v>
                </c:pt>
                <c:pt idx="34">
                  <c:v>9.06615801745718</c:v>
                </c:pt>
                <c:pt idx="35">
                  <c:v>9.78477698418972</c:v>
                </c:pt>
                <c:pt idx="36">
                  <c:v>10.3797976175889</c:v>
                </c:pt>
                <c:pt idx="37">
                  <c:v>10.8748719176548</c:v>
                </c:pt>
                <c:pt idx="38">
                  <c:v>11.2982288843873</c:v>
                </c:pt>
                <c:pt idx="39">
                  <c:v>11.4934635177866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0.0363596150000016</c:v>
                </c:pt>
                <c:pt idx="1">
                  <c:v>0.0278600778260887</c:v>
                </c:pt>
                <c:pt idx="2">
                  <c:v>0.0185973739855085</c:v>
                </c:pt>
                <c:pt idx="3">
                  <c:v>0.0123866701449291</c:v>
                </c:pt>
                <c:pt idx="4">
                  <c:v>0.00312396630434897</c:v>
                </c:pt>
                <c:pt idx="5">
                  <c:v>-0.0061384042028978</c:v>
                </c:pt>
                <c:pt idx="6">
                  <c:v>-0.00395644137681117</c:v>
                </c:pt>
                <c:pt idx="7">
                  <c:v>-0.00711514521739076</c:v>
                </c:pt>
                <c:pt idx="8">
                  <c:v>-0.0118001823913034</c:v>
                </c:pt>
                <c:pt idx="9">
                  <c:v>-0.0164852195652165</c:v>
                </c:pt>
                <c:pt idx="10">
                  <c:v>-0.0135405900724632</c:v>
                </c:pt>
                <c:pt idx="11">
                  <c:v>-0.0174622939130438</c:v>
                </c:pt>
                <c:pt idx="12">
                  <c:v>-0.0198583310869567</c:v>
                </c:pt>
                <c:pt idx="13">
                  <c:v>-0.0199657015942032</c:v>
                </c:pt>
                <c:pt idx="14">
                  <c:v>-0.0147324054347826</c:v>
                </c:pt>
                <c:pt idx="15">
                  <c:v>-0.0186541092753627</c:v>
                </c:pt>
                <c:pt idx="16">
                  <c:v>-0.0202871464492764</c:v>
                </c:pt>
                <c:pt idx="17">
                  <c:v>-0.0211571836231892</c:v>
                </c:pt>
                <c:pt idx="18">
                  <c:v>-0.015160887463769</c:v>
                </c:pt>
                <c:pt idx="19">
                  <c:v>-0.014504924637682</c:v>
                </c:pt>
                <c:pt idx="20">
                  <c:v>-0.00469362847826194</c:v>
                </c:pt>
                <c:pt idx="21">
                  <c:v>0.00893233434782426</c:v>
                </c:pt>
                <c:pt idx="22">
                  <c:v>0.0370542971739112</c:v>
                </c:pt>
                <c:pt idx="23">
                  <c:v>0.0811982599999976</c:v>
                </c:pt>
                <c:pt idx="24">
                  <c:v>0.172645222826085</c:v>
                </c:pt>
                <c:pt idx="25">
                  <c:v>0.345727852318839</c:v>
                </c:pt>
                <c:pt idx="26">
                  <c:v>0.674452481811592</c:v>
                </c:pt>
                <c:pt idx="27">
                  <c:v>1.21375177797101</c:v>
                </c:pt>
                <c:pt idx="28">
                  <c:v>2.03000240746377</c:v>
                </c:pt>
                <c:pt idx="29">
                  <c:v>3.11099703695652</c:v>
                </c:pt>
                <c:pt idx="30">
                  <c:v>4.38196633311594</c:v>
                </c:pt>
                <c:pt idx="31">
                  <c:v>5.70405362927536</c:v>
                </c:pt>
                <c:pt idx="32">
                  <c:v>6.93992725876812</c:v>
                </c:pt>
                <c:pt idx="33">
                  <c:v>8.01176655492753</c:v>
                </c:pt>
                <c:pt idx="34">
                  <c:v>8.90126018442029</c:v>
                </c:pt>
                <c:pt idx="35">
                  <c:v>9.62443081391304</c:v>
                </c:pt>
                <c:pt idx="36">
                  <c:v>10.2209514434058</c:v>
                </c:pt>
                <c:pt idx="37">
                  <c:v>10.7167627395652</c:v>
                </c:pt>
                <c:pt idx="38">
                  <c:v>11.1439080357246</c:v>
                </c:pt>
                <c:pt idx="39">
                  <c:v>11.3425496652174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0.0352408840579712</c:v>
                </c:pt>
                <c:pt idx="1">
                  <c:v>0.0244994967061927</c:v>
                </c:pt>
                <c:pt idx="2">
                  <c:v>0.01490277602108</c:v>
                </c:pt>
                <c:pt idx="3">
                  <c:v>0.00301705533596852</c:v>
                </c:pt>
                <c:pt idx="4">
                  <c:v>-0.00200199868247664</c:v>
                </c:pt>
                <c:pt idx="5">
                  <c:v>-0.00778405270092186</c:v>
                </c:pt>
                <c:pt idx="6">
                  <c:v>-0.00898844005270094</c:v>
                </c:pt>
                <c:pt idx="7">
                  <c:v>-0.0124814940711464</c:v>
                </c:pt>
                <c:pt idx="8">
                  <c:v>-0.0113968814229248</c:v>
                </c:pt>
                <c:pt idx="9">
                  <c:v>-0.0118382687747038</c:v>
                </c:pt>
                <c:pt idx="10">
                  <c:v>-0.00922798945981551</c:v>
                </c:pt>
                <c:pt idx="11">
                  <c:v>-0.0127213768115944</c:v>
                </c:pt>
                <c:pt idx="12">
                  <c:v>-0.0116370974967066</c:v>
                </c:pt>
                <c:pt idx="13">
                  <c:v>-0.0158931515151526</c:v>
                </c:pt>
                <c:pt idx="14">
                  <c:v>-0.0178605388669308</c:v>
                </c:pt>
                <c:pt idx="15">
                  <c:v>-0.0175389262187093</c:v>
                </c:pt>
                <c:pt idx="16">
                  <c:v>-0.0103509802371549</c:v>
                </c:pt>
                <c:pt idx="17">
                  <c:v>-0.00545170092226632</c:v>
                </c:pt>
                <c:pt idx="18">
                  <c:v>-0.00360408827404513</c:v>
                </c:pt>
                <c:pt idx="19">
                  <c:v>0.00205819104084259</c:v>
                </c:pt>
                <c:pt idx="20">
                  <c:v>0.00924647035573001</c:v>
                </c:pt>
                <c:pt idx="21">
                  <c:v>0.0225380830039512</c:v>
                </c:pt>
                <c:pt idx="22">
                  <c:v>0.0472740289855063</c:v>
                </c:pt>
                <c:pt idx="23">
                  <c:v>0.110920308300394</c:v>
                </c:pt>
                <c:pt idx="24">
                  <c:v>0.228736254281948</c:v>
                </c:pt>
                <c:pt idx="25">
                  <c:v>0.444210200263503</c:v>
                </c:pt>
                <c:pt idx="26">
                  <c:v>0.819140812911724</c:v>
                </c:pt>
                <c:pt idx="27">
                  <c:v>1.44431942555994</c:v>
                </c:pt>
                <c:pt idx="28">
                  <c:v>2.36323403820817</c:v>
                </c:pt>
                <c:pt idx="29">
                  <c:v>3.56825531752305</c:v>
                </c:pt>
                <c:pt idx="30">
                  <c:v>4.95028126350461</c:v>
                </c:pt>
                <c:pt idx="31">
                  <c:v>6.36358820948616</c:v>
                </c:pt>
                <c:pt idx="32">
                  <c:v>7.67313382213438</c:v>
                </c:pt>
                <c:pt idx="33">
                  <c:v>8.8117784347826</c:v>
                </c:pt>
                <c:pt idx="34">
                  <c:v>9.77112938076416</c:v>
                </c:pt>
                <c:pt idx="35">
                  <c:v>10.575601660079</c:v>
                </c:pt>
                <c:pt idx="36">
                  <c:v>11.2526609393939</c:v>
                </c:pt>
                <c:pt idx="37">
                  <c:v>11.8412178853755</c:v>
                </c:pt>
                <c:pt idx="38">
                  <c:v>12.3511904980237</c:v>
                </c:pt>
                <c:pt idx="39">
                  <c:v>12.5952747773386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0.0252520434782619</c:v>
                </c:pt>
                <c:pt idx="1">
                  <c:v>0.0189969446640328</c:v>
                </c:pt>
                <c:pt idx="2">
                  <c:v>0.00892717918313668</c:v>
                </c:pt>
                <c:pt idx="3">
                  <c:v>0.00953841370224096</c:v>
                </c:pt>
                <c:pt idx="4">
                  <c:v>0.00328331488801137</c:v>
                </c:pt>
                <c:pt idx="5">
                  <c:v>7.9882740449122E-05</c:v>
                </c:pt>
                <c:pt idx="6">
                  <c:v>-0.00159754940711387</c:v>
                </c:pt>
                <c:pt idx="7">
                  <c:v>-0.0063269815546767</c:v>
                </c:pt>
                <c:pt idx="8">
                  <c:v>-0.00876741370223932</c:v>
                </c:pt>
                <c:pt idx="9">
                  <c:v>-0.0127335125164687</c:v>
                </c:pt>
                <c:pt idx="10">
                  <c:v>-0.0090702779973646</c:v>
                </c:pt>
                <c:pt idx="11">
                  <c:v>-0.0153253768115937</c:v>
                </c:pt>
                <c:pt idx="12">
                  <c:v>-0.0162398089591562</c:v>
                </c:pt>
                <c:pt idx="13">
                  <c:v>-0.0179172411067192</c:v>
                </c:pt>
                <c:pt idx="14">
                  <c:v>-0.013491006587615</c:v>
                </c:pt>
                <c:pt idx="15">
                  <c:v>-0.0174574387351774</c:v>
                </c:pt>
                <c:pt idx="16">
                  <c:v>-0.0137942042160732</c:v>
                </c:pt>
                <c:pt idx="17">
                  <c:v>-0.0108939696969697</c:v>
                </c:pt>
                <c:pt idx="18">
                  <c:v>-0.00570473517786585</c:v>
                </c:pt>
                <c:pt idx="19">
                  <c:v>-0.00433016732542857</c:v>
                </c:pt>
                <c:pt idx="20">
                  <c:v>0.00772540052700821</c:v>
                </c:pt>
                <c:pt idx="21">
                  <c:v>0.0228326350461123</c:v>
                </c:pt>
                <c:pt idx="22">
                  <c:v>0.0570138695652167</c:v>
                </c:pt>
                <c:pt idx="23">
                  <c:v>0.120950437417654</c:v>
                </c:pt>
                <c:pt idx="24">
                  <c:v>0.251263671936758</c:v>
                </c:pt>
                <c:pt idx="25">
                  <c:v>0.490678573122528</c:v>
                </c:pt>
                <c:pt idx="26">
                  <c:v>0.912438807641632</c:v>
                </c:pt>
                <c:pt idx="27">
                  <c:v>1.5905507088274</c:v>
                </c:pt>
                <c:pt idx="28">
                  <c:v>2.55553227667984</c:v>
                </c:pt>
                <c:pt idx="29">
                  <c:v>3.77533951119894</c:v>
                </c:pt>
                <c:pt idx="30">
                  <c:v>5.13095207905138</c:v>
                </c:pt>
                <c:pt idx="31">
                  <c:v>6.49114264690382</c:v>
                </c:pt>
                <c:pt idx="32">
                  <c:v>7.72926088142292</c:v>
                </c:pt>
                <c:pt idx="33">
                  <c:v>8.79800378260869</c:v>
                </c:pt>
                <c:pt idx="34">
                  <c:v>9.68211235046113</c:v>
                </c:pt>
                <c:pt idx="35">
                  <c:v>10.4060012516469</c:v>
                </c:pt>
                <c:pt idx="36">
                  <c:v>11.004766486166</c:v>
                </c:pt>
                <c:pt idx="37">
                  <c:v>11.5035850540184</c:v>
                </c:pt>
                <c:pt idx="38">
                  <c:v>11.9375529552042</c:v>
                </c:pt>
                <c:pt idx="39">
                  <c:v>12.1365316897233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0.0352482477777776</c:v>
                </c:pt>
                <c:pt idx="1">
                  <c:v>0.028252275748792</c:v>
                </c:pt>
                <c:pt idx="2">
                  <c:v>0.0166786370531398</c:v>
                </c:pt>
                <c:pt idx="3">
                  <c:v>0.00891999835748791</c:v>
                </c:pt>
                <c:pt idx="4">
                  <c:v>0.00650169299516934</c:v>
                </c:pt>
                <c:pt idx="5">
                  <c:v>0.00408338763284988</c:v>
                </c:pt>
                <c:pt idx="6">
                  <c:v>0.000139082270531166</c:v>
                </c:pt>
                <c:pt idx="7">
                  <c:v>-0.0083825564251212</c:v>
                </c:pt>
                <c:pt idx="8">
                  <c:v>-0.0130895284541062</c:v>
                </c:pt>
                <c:pt idx="9">
                  <c:v>-0.0170335004830915</c:v>
                </c:pt>
                <c:pt idx="10">
                  <c:v>-0.0202148058454101</c:v>
                </c:pt>
                <c:pt idx="11">
                  <c:v>-0.0203441112077294</c:v>
                </c:pt>
                <c:pt idx="12">
                  <c:v>-0.0212364165700483</c:v>
                </c:pt>
                <c:pt idx="13">
                  <c:v>-0.0183137219323672</c:v>
                </c:pt>
                <c:pt idx="14">
                  <c:v>-0.0184433606280194</c:v>
                </c:pt>
                <c:pt idx="15">
                  <c:v>-0.0170469993236715</c:v>
                </c:pt>
                <c:pt idx="16">
                  <c:v>-0.0217543046859903</c:v>
                </c:pt>
                <c:pt idx="17">
                  <c:v>-0.0203576100483089</c:v>
                </c:pt>
                <c:pt idx="18">
                  <c:v>-0.0159092487439612</c:v>
                </c:pt>
                <c:pt idx="19">
                  <c:v>-0.0106978874396133</c:v>
                </c:pt>
                <c:pt idx="20">
                  <c:v>-0.00624952613526553</c:v>
                </c:pt>
                <c:pt idx="21">
                  <c:v>0.00659116850241537</c:v>
                </c:pt>
                <c:pt idx="22">
                  <c:v>0.0369798631400973</c:v>
                </c:pt>
                <c:pt idx="23">
                  <c:v>0.0856792244444451</c:v>
                </c:pt>
                <c:pt idx="24">
                  <c:v>0.182444919082127</c:v>
                </c:pt>
                <c:pt idx="25">
                  <c:v>0.363134947053141</c:v>
                </c:pt>
                <c:pt idx="26">
                  <c:v>0.695652308357489</c:v>
                </c:pt>
                <c:pt idx="27">
                  <c:v>1.23035166966184</c:v>
                </c:pt>
                <c:pt idx="28">
                  <c:v>2.02140269763285</c:v>
                </c:pt>
                <c:pt idx="29">
                  <c:v>3.0543090589372</c:v>
                </c:pt>
                <c:pt idx="30">
                  <c:v>4.25964242024155</c:v>
                </c:pt>
                <c:pt idx="31">
                  <c:v>5.50083444821256</c:v>
                </c:pt>
                <c:pt idx="32">
                  <c:v>6.66649447618358</c:v>
                </c:pt>
                <c:pt idx="33">
                  <c:v>7.67422350415459</c:v>
                </c:pt>
                <c:pt idx="34">
                  <c:v>8.52631053212561</c:v>
                </c:pt>
                <c:pt idx="35">
                  <c:v>9.23419989342995</c:v>
                </c:pt>
                <c:pt idx="36">
                  <c:v>9.83603892140097</c:v>
                </c:pt>
                <c:pt idx="37">
                  <c:v>10.3493756160386</c:v>
                </c:pt>
                <c:pt idx="38">
                  <c:v>10.8001503106763</c:v>
                </c:pt>
                <c:pt idx="39">
                  <c:v>11.0121213386473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0.016245701086957</c:v>
                </c:pt>
                <c:pt idx="1">
                  <c:v>0.0140360727931492</c:v>
                </c:pt>
                <c:pt idx="2">
                  <c:v>0.00801161116600824</c:v>
                </c:pt>
                <c:pt idx="3">
                  <c:v>0.0111428162055338</c:v>
                </c:pt>
                <c:pt idx="4">
                  <c:v>0.00588135457839245</c:v>
                </c:pt>
                <c:pt idx="5">
                  <c:v>0.000619892951251533</c:v>
                </c:pt>
                <c:pt idx="6">
                  <c:v>-0.00158990200922204</c:v>
                </c:pt>
                <c:pt idx="7">
                  <c:v>-0.00456269696969702</c:v>
                </c:pt>
                <c:pt idx="8">
                  <c:v>-0.00448349193017128</c:v>
                </c:pt>
                <c:pt idx="9">
                  <c:v>-0.00974495355731264</c:v>
                </c:pt>
                <c:pt idx="10">
                  <c:v>-0.00890274851778639</c:v>
                </c:pt>
                <c:pt idx="11">
                  <c:v>-0.0134012101449277</c:v>
                </c:pt>
                <c:pt idx="12">
                  <c:v>-0.0125593384387352</c:v>
                </c:pt>
                <c:pt idx="13">
                  <c:v>-0.0155321333992093</c:v>
                </c:pt>
                <c:pt idx="14">
                  <c:v>-0.0139272616930168</c:v>
                </c:pt>
                <c:pt idx="15">
                  <c:v>-0.0153737233201579</c:v>
                </c:pt>
                <c:pt idx="16">
                  <c:v>-0.0114795182806322</c:v>
                </c:pt>
                <c:pt idx="17">
                  <c:v>-0.00911131324110626</c:v>
                </c:pt>
                <c:pt idx="18">
                  <c:v>-0.00598044153491406</c:v>
                </c:pt>
                <c:pt idx="19">
                  <c:v>-0.00513856982872163</c:v>
                </c:pt>
                <c:pt idx="20">
                  <c:v>0.00714763521080419</c:v>
                </c:pt>
                <c:pt idx="21">
                  <c:v>0.0209598402503297</c:v>
                </c:pt>
                <c:pt idx="22">
                  <c:v>0.0477423786231888</c:v>
                </c:pt>
                <c:pt idx="23">
                  <c:v>0.101228250329381</c:v>
                </c:pt>
                <c:pt idx="24">
                  <c:v>0.20659478870224</c:v>
                </c:pt>
                <c:pt idx="25">
                  <c:v>0.407329993741766</c:v>
                </c:pt>
                <c:pt idx="26">
                  <c:v>0.748448198781291</c:v>
                </c:pt>
                <c:pt idx="27">
                  <c:v>1.30624440382082</c:v>
                </c:pt>
                <c:pt idx="28">
                  <c:v>2.12191827552701</c:v>
                </c:pt>
                <c:pt idx="29">
                  <c:v>3.19318081389987</c:v>
                </c:pt>
                <c:pt idx="30">
                  <c:v>4.41474468560606</c:v>
                </c:pt>
                <c:pt idx="31">
                  <c:v>5.66530089064559</c:v>
                </c:pt>
                <c:pt idx="32">
                  <c:v>6.82277676235178</c:v>
                </c:pt>
                <c:pt idx="33">
                  <c:v>7.83605496739131</c:v>
                </c:pt>
                <c:pt idx="34">
                  <c:v>8.68835017243083</c:v>
                </c:pt>
                <c:pt idx="35">
                  <c:v>9.39339604413703</c:v>
                </c:pt>
                <c:pt idx="36">
                  <c:v>9.98628824917655</c:v>
                </c:pt>
                <c:pt idx="37">
                  <c:v>10.4838117875494</c:v>
                </c:pt>
                <c:pt idx="38">
                  <c:v>10.9180103259223</c:v>
                </c:pt>
                <c:pt idx="39">
                  <c:v>11.1191271976285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0.0418378888888893</c:v>
                </c:pt>
                <c:pt idx="1">
                  <c:v>0.0267249577294693</c:v>
                </c:pt>
                <c:pt idx="2">
                  <c:v>0.0108493599033821</c:v>
                </c:pt>
                <c:pt idx="3">
                  <c:v>0.00412909541062856</c:v>
                </c:pt>
                <c:pt idx="4">
                  <c:v>0.00122383091787492</c:v>
                </c:pt>
                <c:pt idx="5">
                  <c:v>-0.00168176690821209</c:v>
                </c:pt>
                <c:pt idx="6">
                  <c:v>-0.00229869806763272</c:v>
                </c:pt>
                <c:pt idx="7">
                  <c:v>-0.00367829589372004</c:v>
                </c:pt>
                <c:pt idx="8">
                  <c:v>-0.00734689371980668</c:v>
                </c:pt>
                <c:pt idx="9">
                  <c:v>-0.0140671582125607</c:v>
                </c:pt>
                <c:pt idx="10">
                  <c:v>-0.0169727560386477</c:v>
                </c:pt>
                <c:pt idx="11">
                  <c:v>-0.0191153538647346</c:v>
                </c:pt>
                <c:pt idx="12">
                  <c:v>-0.0212579516908211</c:v>
                </c:pt>
                <c:pt idx="13">
                  <c:v>-0.0195858828502415</c:v>
                </c:pt>
                <c:pt idx="14">
                  <c:v>-0.017913480676329</c:v>
                </c:pt>
                <c:pt idx="15">
                  <c:v>-0.0139524118357492</c:v>
                </c:pt>
                <c:pt idx="16">
                  <c:v>-0.0168580096618358</c:v>
                </c:pt>
                <c:pt idx="17">
                  <c:v>-0.0167119408212564</c:v>
                </c:pt>
                <c:pt idx="18">
                  <c:v>-0.0135135386473433</c:v>
                </c:pt>
                <c:pt idx="19">
                  <c:v>-0.0103151364734306</c:v>
                </c:pt>
                <c:pt idx="20">
                  <c:v>-0.00330206763285057</c:v>
                </c:pt>
                <c:pt idx="21">
                  <c:v>0.00447366787439485</c:v>
                </c:pt>
                <c:pt idx="22">
                  <c:v>0.0320860700483081</c:v>
                </c:pt>
                <c:pt idx="23">
                  <c:v>0.0772464722222215</c:v>
                </c:pt>
                <c:pt idx="24">
                  <c:v>0.176576207729468</c:v>
                </c:pt>
                <c:pt idx="25">
                  <c:v>0.349149276570047</c:v>
                </c:pt>
                <c:pt idx="26">
                  <c:v>0.664394345410627</c:v>
                </c:pt>
                <c:pt idx="27">
                  <c:v>1.17800674758454</c:v>
                </c:pt>
                <c:pt idx="28">
                  <c:v>1.95102248309179</c:v>
                </c:pt>
                <c:pt idx="29">
                  <c:v>2.9788638852657</c:v>
                </c:pt>
                <c:pt idx="30">
                  <c:v>4.19133962077295</c:v>
                </c:pt>
                <c:pt idx="31">
                  <c:v>5.45569602294686</c:v>
                </c:pt>
                <c:pt idx="32">
                  <c:v>6.64070542512077</c:v>
                </c:pt>
                <c:pt idx="33">
                  <c:v>7.67236149396135</c:v>
                </c:pt>
                <c:pt idx="34">
                  <c:v>8.54303489613526</c:v>
                </c:pt>
                <c:pt idx="35">
                  <c:v>9.27179929830918</c:v>
                </c:pt>
                <c:pt idx="36">
                  <c:v>9.88688436714976</c:v>
                </c:pt>
                <c:pt idx="37">
                  <c:v>10.4218594359903</c:v>
                </c:pt>
                <c:pt idx="38">
                  <c:v>10.8942725048309</c:v>
                </c:pt>
                <c:pt idx="39">
                  <c:v>11.1210150736715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0.0316458387681169</c:v>
                </c:pt>
                <c:pt idx="1">
                  <c:v>0.0200117434123857</c:v>
                </c:pt>
                <c:pt idx="2">
                  <c:v>0.0091404813899878</c:v>
                </c:pt>
                <c:pt idx="3">
                  <c:v>0.00284688603425609</c:v>
                </c:pt>
                <c:pt idx="4">
                  <c:v>0.00494562401185794</c:v>
                </c:pt>
                <c:pt idx="5">
                  <c:v>0.00322969532279327</c:v>
                </c:pt>
                <c:pt idx="6">
                  <c:v>-0.00153823336627168</c:v>
                </c:pt>
                <c:pt idx="7">
                  <c:v>-0.00859482872200257</c:v>
                </c:pt>
                <c:pt idx="8">
                  <c:v>-0.0125994240777345</c:v>
                </c:pt>
                <c:pt idx="9">
                  <c:v>-0.0150780194334654</c:v>
                </c:pt>
                <c:pt idx="10">
                  <c:v>-0.0145049481225303</c:v>
                </c:pt>
                <c:pt idx="11">
                  <c:v>-0.0139318768115948</c:v>
                </c:pt>
                <c:pt idx="12">
                  <c:v>-0.0095441388339923</c:v>
                </c:pt>
                <c:pt idx="13">
                  <c:v>-0.0143120675230577</c:v>
                </c:pt>
                <c:pt idx="14">
                  <c:v>-0.0175539962121221</c:v>
                </c:pt>
                <c:pt idx="15">
                  <c:v>-0.0223219249011866</c:v>
                </c:pt>
                <c:pt idx="16">
                  <c:v>-0.0164081869235839</c:v>
                </c:pt>
                <c:pt idx="17">
                  <c:v>-0.0112574489459818</c:v>
                </c:pt>
                <c:pt idx="18">
                  <c:v>-0.00458071096837998</c:v>
                </c:pt>
                <c:pt idx="19">
                  <c:v>0.00133302700922178</c:v>
                </c:pt>
                <c:pt idx="20">
                  <c:v>0.0102984316534904</c:v>
                </c:pt>
                <c:pt idx="21">
                  <c:v>0.0253675029644258</c:v>
                </c:pt>
                <c:pt idx="22">
                  <c:v>0.0534065742753609</c:v>
                </c:pt>
                <c:pt idx="23">
                  <c:v>0.112726645586295</c:v>
                </c:pt>
                <c:pt idx="24">
                  <c:v>0.226979383563897</c:v>
                </c:pt>
                <c:pt idx="25">
                  <c:v>0.444230454874833</c:v>
                </c:pt>
                <c:pt idx="26">
                  <c:v>0.829330859519102</c:v>
                </c:pt>
                <c:pt idx="27">
                  <c:v>1.4539975974967</c:v>
                </c:pt>
                <c:pt idx="28">
                  <c:v>2.35790466880764</c:v>
                </c:pt>
                <c:pt idx="29">
                  <c:v>3.51129674011857</c:v>
                </c:pt>
                <c:pt idx="30">
                  <c:v>4.81193847809617</c:v>
                </c:pt>
                <c:pt idx="31">
                  <c:v>6.11715788274044</c:v>
                </c:pt>
                <c:pt idx="32">
                  <c:v>7.31327528738471</c:v>
                </c:pt>
                <c:pt idx="33">
                  <c:v>8.34306935869565</c:v>
                </c:pt>
                <c:pt idx="34">
                  <c:v>9.20501409667325</c:v>
                </c:pt>
                <c:pt idx="35">
                  <c:v>9.91818316798419</c:v>
                </c:pt>
                <c:pt idx="36">
                  <c:v>10.5207245726285</c:v>
                </c:pt>
                <c:pt idx="37">
                  <c:v>11.0362896439394</c:v>
                </c:pt>
                <c:pt idx="38">
                  <c:v>11.4900557152503</c:v>
                </c:pt>
                <c:pt idx="39">
                  <c:v>11.7008216198946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0.0258951503623188</c:v>
                </c:pt>
                <c:pt idx="1">
                  <c:v>0.0167119845191044</c:v>
                </c:pt>
                <c:pt idx="2">
                  <c:v>0.00409565200922257</c:v>
                </c:pt>
                <c:pt idx="3">
                  <c:v>0.00368631949934128</c:v>
                </c:pt>
                <c:pt idx="4">
                  <c:v>0.00480332032279307</c:v>
                </c:pt>
                <c:pt idx="5">
                  <c:v>0.00286832114624502</c:v>
                </c:pt>
                <c:pt idx="6">
                  <c:v>-0.0044070113636363</c:v>
                </c:pt>
                <c:pt idx="7">
                  <c:v>-0.0109196772068509</c:v>
                </c:pt>
                <c:pt idx="8">
                  <c:v>-0.00903967638339953</c:v>
                </c:pt>
                <c:pt idx="9">
                  <c:v>-0.009448675559947</c:v>
                </c:pt>
                <c:pt idx="10">
                  <c:v>-0.00985767473649535</c:v>
                </c:pt>
                <c:pt idx="11">
                  <c:v>-0.0117926739130438</c:v>
                </c:pt>
                <c:pt idx="12">
                  <c:v>-0.0122016730895913</c:v>
                </c:pt>
                <c:pt idx="13">
                  <c:v>-0.010321672266139</c:v>
                </c:pt>
                <c:pt idx="14">
                  <c:v>-0.00996767144268684</c:v>
                </c:pt>
                <c:pt idx="15">
                  <c:v>-0.00961367061923513</c:v>
                </c:pt>
                <c:pt idx="16">
                  <c:v>-0.00925966979578297</c:v>
                </c:pt>
                <c:pt idx="17">
                  <c:v>-0.0104316689723314</c:v>
                </c:pt>
                <c:pt idx="18">
                  <c:v>-0.0062630014822127</c:v>
                </c:pt>
                <c:pt idx="19">
                  <c:v>-0.00209433399209358</c:v>
                </c:pt>
                <c:pt idx="20">
                  <c:v>0.00360033349802436</c:v>
                </c:pt>
                <c:pt idx="21">
                  <c:v>0.0176873343214767</c:v>
                </c:pt>
                <c:pt idx="22">
                  <c:v>0.046270335144929</c:v>
                </c:pt>
                <c:pt idx="23">
                  <c:v>0.102319669301714</c:v>
                </c:pt>
                <c:pt idx="24">
                  <c:v>0.211012670125166</c:v>
                </c:pt>
                <c:pt idx="25">
                  <c:v>0.408971004281951</c:v>
                </c:pt>
                <c:pt idx="26">
                  <c:v>0.774778671772069</c:v>
                </c:pt>
                <c:pt idx="27">
                  <c:v>1.35879000592885</c:v>
                </c:pt>
                <c:pt idx="28">
                  <c:v>2.20983434008564</c:v>
                </c:pt>
                <c:pt idx="29">
                  <c:v>3.29281567424242</c:v>
                </c:pt>
                <c:pt idx="30">
                  <c:v>4.51923200839921</c:v>
                </c:pt>
                <c:pt idx="31">
                  <c:v>5.73573000922266</c:v>
                </c:pt>
                <c:pt idx="32">
                  <c:v>6.83244467671278</c:v>
                </c:pt>
                <c:pt idx="33">
                  <c:v>7.75673267753623</c:v>
                </c:pt>
                <c:pt idx="34">
                  <c:v>8.52766734502635</c:v>
                </c:pt>
                <c:pt idx="35">
                  <c:v>9.1658483458498</c:v>
                </c:pt>
                <c:pt idx="36">
                  <c:v>9.70789734667325</c:v>
                </c:pt>
                <c:pt idx="37">
                  <c:v>10.1736513474967</c:v>
                </c:pt>
                <c:pt idx="38">
                  <c:v>10.5829473483202</c:v>
                </c:pt>
                <c:pt idx="39">
                  <c:v>10.7744206824769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0.0448143838888884</c:v>
                </c:pt>
                <c:pt idx="1">
                  <c:v>0.0296156361352646</c:v>
                </c:pt>
                <c:pt idx="2">
                  <c:v>0.0140353883816418</c:v>
                </c:pt>
                <c:pt idx="3">
                  <c:v>0.00379580729468554</c:v>
                </c:pt>
                <c:pt idx="4">
                  <c:v>0.00194855954106243</c:v>
                </c:pt>
                <c:pt idx="5">
                  <c:v>-0.00066135487922736</c:v>
                </c:pt>
                <c:pt idx="6">
                  <c:v>-0.000982935966183263</c:v>
                </c:pt>
                <c:pt idx="7">
                  <c:v>-0.00893351705313972</c:v>
                </c:pt>
                <c:pt idx="8">
                  <c:v>-0.0138327648067631</c:v>
                </c:pt>
                <c:pt idx="9">
                  <c:v>-0.0202573458937199</c:v>
                </c:pt>
                <c:pt idx="10">
                  <c:v>-0.0190529269806761</c:v>
                </c:pt>
                <c:pt idx="11">
                  <c:v>-0.0216628414009659</c:v>
                </c:pt>
                <c:pt idx="12">
                  <c:v>-0.0174064224879222</c:v>
                </c:pt>
                <c:pt idx="13">
                  <c:v>-0.0177276702415452</c:v>
                </c:pt>
                <c:pt idx="14">
                  <c:v>-0.0142342513285016</c:v>
                </c:pt>
                <c:pt idx="15">
                  <c:v>-0.018370499082125</c:v>
                </c:pt>
                <c:pt idx="16">
                  <c:v>-0.0133510801690813</c:v>
                </c:pt>
                <c:pt idx="17">
                  <c:v>-0.0144353279227052</c:v>
                </c:pt>
                <c:pt idx="18">
                  <c:v>-0.0117045756763279</c:v>
                </c:pt>
                <c:pt idx="19">
                  <c:v>-0.0135518234299514</c:v>
                </c:pt>
                <c:pt idx="20">
                  <c:v>-0.00776940451690811</c:v>
                </c:pt>
                <c:pt idx="21">
                  <c:v>0.00335368106280143</c:v>
                </c:pt>
                <c:pt idx="22">
                  <c:v>0.0335504333091787</c:v>
                </c:pt>
                <c:pt idx="23">
                  <c:v>0.082820852222222</c:v>
                </c:pt>
                <c:pt idx="24">
                  <c:v>0.180920271135266</c:v>
                </c:pt>
                <c:pt idx="25">
                  <c:v>0.356841023381643</c:v>
                </c:pt>
                <c:pt idx="26">
                  <c:v>0.68458877562802</c:v>
                </c:pt>
                <c:pt idx="27">
                  <c:v>1.21680719454106</c:v>
                </c:pt>
                <c:pt idx="28">
                  <c:v>1.99927361345411</c:v>
                </c:pt>
                <c:pt idx="29">
                  <c:v>3.01520336570048</c:v>
                </c:pt>
                <c:pt idx="30">
                  <c:v>4.19364145128019</c:v>
                </c:pt>
                <c:pt idx="31">
                  <c:v>5.4071755368599</c:v>
                </c:pt>
                <c:pt idx="32">
                  <c:v>6.53907362243961</c:v>
                </c:pt>
                <c:pt idx="33">
                  <c:v>7.51380404135266</c:v>
                </c:pt>
                <c:pt idx="34">
                  <c:v>8.3283144602657</c:v>
                </c:pt>
                <c:pt idx="35">
                  <c:v>9.00015321251208</c:v>
                </c:pt>
                <c:pt idx="36">
                  <c:v>9.56823063142513</c:v>
                </c:pt>
                <c:pt idx="37">
                  <c:v>10.0462797170048</c:v>
                </c:pt>
                <c:pt idx="38">
                  <c:v>10.4625298025845</c:v>
                </c:pt>
                <c:pt idx="39">
                  <c:v>10.6537092214976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0.0331760452898577</c:v>
                </c:pt>
                <c:pt idx="1">
                  <c:v>0.0232045991436127</c:v>
                </c:pt>
                <c:pt idx="2">
                  <c:v>0.0105626529973675</c:v>
                </c:pt>
                <c:pt idx="3">
                  <c:v>0.00555037351778864</c:v>
                </c:pt>
                <c:pt idx="4">
                  <c:v>0.00130076070487695</c:v>
                </c:pt>
                <c:pt idx="5">
                  <c:v>-0.00218585210803557</c:v>
                </c:pt>
                <c:pt idx="6">
                  <c:v>-0.00719813158761395</c:v>
                </c:pt>
                <c:pt idx="7">
                  <c:v>-0.00686974440052568</c:v>
                </c:pt>
                <c:pt idx="8">
                  <c:v>-0.0118820238801045</c:v>
                </c:pt>
                <c:pt idx="9">
                  <c:v>-0.0130796366930159</c:v>
                </c:pt>
                <c:pt idx="10">
                  <c:v>-0.0180919161725943</c:v>
                </c:pt>
                <c:pt idx="11">
                  <c:v>-0.0162375289855063</c:v>
                </c:pt>
                <c:pt idx="12">
                  <c:v>-0.0136201417984183</c:v>
                </c:pt>
                <c:pt idx="13">
                  <c:v>-0.014054754611331</c:v>
                </c:pt>
                <c:pt idx="14">
                  <c:v>-0.0137263674242427</c:v>
                </c:pt>
                <c:pt idx="15">
                  <c:v>-0.0141613135704879</c:v>
                </c:pt>
                <c:pt idx="16">
                  <c:v>-0.0100182597167326</c:v>
                </c:pt>
                <c:pt idx="17">
                  <c:v>-0.00740120586297799</c:v>
                </c:pt>
                <c:pt idx="18">
                  <c:v>-0.00707281867588971</c:v>
                </c:pt>
                <c:pt idx="19">
                  <c:v>-0.00369276482213499</c:v>
                </c:pt>
                <c:pt idx="20">
                  <c:v>0.00731695569828661</c:v>
                </c:pt>
                <c:pt idx="21">
                  <c:v>0.0236673428853749</c:v>
                </c:pt>
                <c:pt idx="22">
                  <c:v>0.054513730072463</c:v>
                </c:pt>
                <c:pt idx="23">
                  <c:v>0.112826117259551</c:v>
                </c:pt>
                <c:pt idx="24">
                  <c:v>0.232174837779973</c:v>
                </c:pt>
                <c:pt idx="25">
                  <c:v>0.451470224967061</c:v>
                </c:pt>
                <c:pt idx="26">
                  <c:v>0.830985278820816</c:v>
                </c:pt>
                <c:pt idx="27">
                  <c:v>1.4393856660079</c:v>
                </c:pt>
                <c:pt idx="28">
                  <c:v>2.30566338652833</c:v>
                </c:pt>
                <c:pt idx="29">
                  <c:v>3.40158977371541</c:v>
                </c:pt>
                <c:pt idx="30">
                  <c:v>4.61424749423583</c:v>
                </c:pt>
                <c:pt idx="31">
                  <c:v>5.82156454808959</c:v>
                </c:pt>
                <c:pt idx="32">
                  <c:v>6.91062393527667</c:v>
                </c:pt>
                <c:pt idx="33">
                  <c:v>7.83564898913043</c:v>
                </c:pt>
                <c:pt idx="34">
                  <c:v>8.59282470965085</c:v>
                </c:pt>
                <c:pt idx="35">
                  <c:v>9.21648409683794</c:v>
                </c:pt>
                <c:pt idx="36">
                  <c:v>9.73714481735836</c:v>
                </c:pt>
                <c:pt idx="37">
                  <c:v>10.1860885378788</c:v>
                </c:pt>
                <c:pt idx="38">
                  <c:v>10.5724702583992</c:v>
                </c:pt>
                <c:pt idx="39">
                  <c:v>10.7543811455863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0.0534191716666652</c:v>
                </c:pt>
                <c:pt idx="1">
                  <c:v>0.0354832708695638</c:v>
                </c:pt>
                <c:pt idx="2">
                  <c:v>0.0137325367391288</c:v>
                </c:pt>
                <c:pt idx="3">
                  <c:v>-0.00115153072463858</c:v>
                </c:pt>
                <c:pt idx="4">
                  <c:v>-0.00306559818840713</c:v>
                </c:pt>
                <c:pt idx="5">
                  <c:v>-0.00192766565217495</c:v>
                </c:pt>
                <c:pt idx="6">
                  <c:v>-0.00536773311594319</c:v>
                </c:pt>
                <c:pt idx="7">
                  <c:v>-0.0133854672463776</c:v>
                </c:pt>
                <c:pt idx="8">
                  <c:v>-0.0137735347101455</c:v>
                </c:pt>
                <c:pt idx="9">
                  <c:v>-0.0133986021739134</c:v>
                </c:pt>
                <c:pt idx="10">
                  <c:v>-0.0153123363043486</c:v>
                </c:pt>
                <c:pt idx="11">
                  <c:v>-0.0210414037681166</c:v>
                </c:pt>
                <c:pt idx="12">
                  <c:v>-0.0237184712318843</c:v>
                </c:pt>
                <c:pt idx="13">
                  <c:v>-0.0180032053623194</c:v>
                </c:pt>
                <c:pt idx="14">
                  <c:v>-0.0183912728260869</c:v>
                </c:pt>
                <c:pt idx="15">
                  <c:v>-0.0172533402898547</c:v>
                </c:pt>
                <c:pt idx="16">
                  <c:v>-0.0199300744202895</c:v>
                </c:pt>
                <c:pt idx="17">
                  <c:v>-0.0180291418840572</c:v>
                </c:pt>
                <c:pt idx="18">
                  <c:v>-0.0130765426811594</c:v>
                </c:pt>
                <c:pt idx="19">
                  <c:v>-0.00583527681159435</c:v>
                </c:pt>
                <c:pt idx="20">
                  <c:v>-0.000120010942028514</c:v>
                </c:pt>
                <c:pt idx="21">
                  <c:v>0.00941025492753678</c:v>
                </c:pt>
                <c:pt idx="22">
                  <c:v>0.0319105207971022</c:v>
                </c:pt>
                <c:pt idx="23">
                  <c:v>0.0788254533333346</c:v>
                </c:pt>
                <c:pt idx="24">
                  <c:v>0.166939385869567</c:v>
                </c:pt>
                <c:pt idx="25">
                  <c:v>0.328296985072466</c:v>
                </c:pt>
                <c:pt idx="26">
                  <c:v>0.624696917608698</c:v>
                </c:pt>
                <c:pt idx="27">
                  <c:v>1.1156495168116</c:v>
                </c:pt>
                <c:pt idx="28">
                  <c:v>1.86219044934783</c:v>
                </c:pt>
                <c:pt idx="29">
                  <c:v>2.86889771521739</c:v>
                </c:pt>
                <c:pt idx="30">
                  <c:v>4.08389064775362</c:v>
                </c:pt>
                <c:pt idx="31">
                  <c:v>5.37746758028986</c:v>
                </c:pt>
                <c:pt idx="32">
                  <c:v>6.63060817949276</c:v>
                </c:pt>
                <c:pt idx="33">
                  <c:v>7.75023211202899</c:v>
                </c:pt>
                <c:pt idx="34">
                  <c:v>8.71650304456522</c:v>
                </c:pt>
                <c:pt idx="35">
                  <c:v>9.52636897710145</c:v>
                </c:pt>
                <c:pt idx="36">
                  <c:v>10.2141629096377</c:v>
                </c:pt>
                <c:pt idx="37">
                  <c:v>10.7920918421739</c:v>
                </c:pt>
                <c:pt idx="38">
                  <c:v>11.2967771080435</c:v>
                </c:pt>
                <c:pt idx="39">
                  <c:v>11.5283260405797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0.0359377264492773</c:v>
                </c:pt>
                <c:pt idx="1">
                  <c:v>0.0253924660737832</c:v>
                </c:pt>
                <c:pt idx="2">
                  <c:v>0.00836203903162192</c:v>
                </c:pt>
                <c:pt idx="3">
                  <c:v>0.00201294532279439</c:v>
                </c:pt>
                <c:pt idx="4">
                  <c:v>-0.00586214838603283</c:v>
                </c:pt>
                <c:pt idx="5">
                  <c:v>-0.00915924209486008</c:v>
                </c:pt>
                <c:pt idx="6">
                  <c:v>-0.00787866913702162</c:v>
                </c:pt>
                <c:pt idx="7">
                  <c:v>-0.00812409617918197</c:v>
                </c:pt>
                <c:pt idx="8">
                  <c:v>-0.00913252322134284</c:v>
                </c:pt>
                <c:pt idx="9">
                  <c:v>-0.0154816169301704</c:v>
                </c:pt>
                <c:pt idx="10">
                  <c:v>-0.0142010439723315</c:v>
                </c:pt>
                <c:pt idx="11">
                  <c:v>-0.0152094710144928</c:v>
                </c:pt>
                <c:pt idx="12">
                  <c:v>-0.00858823138998677</c:v>
                </c:pt>
                <c:pt idx="13">
                  <c:v>-0.00730765843214787</c:v>
                </c:pt>
                <c:pt idx="14">
                  <c:v>-0.00602708547430852</c:v>
                </c:pt>
                <c:pt idx="15">
                  <c:v>-0.00932417918313577</c:v>
                </c:pt>
                <c:pt idx="16">
                  <c:v>-0.00956960622529701</c:v>
                </c:pt>
                <c:pt idx="17">
                  <c:v>-0.00905203326745818</c:v>
                </c:pt>
                <c:pt idx="18">
                  <c:v>-0.00700879364295215</c:v>
                </c:pt>
                <c:pt idx="19">
                  <c:v>0.00113844598155399</c:v>
                </c:pt>
                <c:pt idx="20">
                  <c:v>0.0100483522727264</c:v>
                </c:pt>
                <c:pt idx="21">
                  <c:v>0.0189585918972317</c:v>
                </c:pt>
                <c:pt idx="22">
                  <c:v>0.040075831521738</c:v>
                </c:pt>
                <c:pt idx="23">
                  <c:v>0.0878964044795771</c:v>
                </c:pt>
                <c:pt idx="24">
                  <c:v>0.184545644104083</c:v>
                </c:pt>
                <c:pt idx="25">
                  <c:v>0.348334550395256</c:v>
                </c:pt>
                <c:pt idx="26">
                  <c:v>0.640299456686428</c:v>
                </c:pt>
                <c:pt idx="27">
                  <c:v>1.11155802964427</c:v>
                </c:pt>
                <c:pt idx="28">
                  <c:v>1.81246493593544</c:v>
                </c:pt>
                <c:pt idx="29">
                  <c:v>2.74225717555995</c:v>
                </c:pt>
                <c:pt idx="30">
                  <c:v>3.83913541518445</c:v>
                </c:pt>
                <c:pt idx="31">
                  <c:v>5.00315332147562</c:v>
                </c:pt>
                <c:pt idx="32">
                  <c:v>6.1061352277668</c:v>
                </c:pt>
                <c:pt idx="33">
                  <c:v>7.08475613405797</c:v>
                </c:pt>
                <c:pt idx="34">
                  <c:v>7.90926070701581</c:v>
                </c:pt>
                <c:pt idx="35">
                  <c:v>8.60635261330698</c:v>
                </c:pt>
                <c:pt idx="36">
                  <c:v>9.19739418626482</c:v>
                </c:pt>
                <c:pt idx="37">
                  <c:v>9.71366675922266</c:v>
                </c:pt>
                <c:pt idx="38">
                  <c:v>10.1742436655138</c:v>
                </c:pt>
                <c:pt idx="39">
                  <c:v>10.394872571805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0.0413656977777781</c:v>
                </c:pt>
                <c:pt idx="1">
                  <c:v>0.0269145598067633</c:v>
                </c:pt>
                <c:pt idx="2">
                  <c:v>0.0143707551690824</c:v>
                </c:pt>
                <c:pt idx="3">
                  <c:v>0.00640495053140056</c:v>
                </c:pt>
                <c:pt idx="4">
                  <c:v>0.00454247922705298</c:v>
                </c:pt>
                <c:pt idx="5">
                  <c:v>0.00115434125603864</c:v>
                </c:pt>
                <c:pt idx="6">
                  <c:v>-0.00452279671497546</c:v>
                </c:pt>
                <c:pt idx="7">
                  <c:v>-0.00638493468599011</c:v>
                </c:pt>
                <c:pt idx="8">
                  <c:v>-0.0135880726570052</c:v>
                </c:pt>
                <c:pt idx="9">
                  <c:v>-0.0116358772946867</c:v>
                </c:pt>
                <c:pt idx="10">
                  <c:v>-0.0119726819323671</c:v>
                </c:pt>
                <c:pt idx="11">
                  <c:v>-0.012309153236715</c:v>
                </c:pt>
                <c:pt idx="12">
                  <c:v>-0.0195122912077297</c:v>
                </c:pt>
                <c:pt idx="13">
                  <c:v>-0.0274780958454111</c:v>
                </c:pt>
                <c:pt idx="14">
                  <c:v>-0.0285775671497586</c:v>
                </c:pt>
                <c:pt idx="15">
                  <c:v>-0.0243363717874399</c:v>
                </c:pt>
                <c:pt idx="16">
                  <c:v>-0.0170435097584543</c:v>
                </c:pt>
                <c:pt idx="17">
                  <c:v>-0.0150913143961353</c:v>
                </c:pt>
                <c:pt idx="18">
                  <c:v>-0.0123761190338163</c:v>
                </c:pt>
                <c:pt idx="19">
                  <c:v>-0.0142385903381643</c:v>
                </c:pt>
                <c:pt idx="20">
                  <c:v>-0.0061827283091791</c:v>
                </c:pt>
                <c:pt idx="21">
                  <c:v>0.00873980038647337</c:v>
                </c:pt>
                <c:pt idx="22">
                  <c:v>0.0396843290821249</c:v>
                </c:pt>
                <c:pt idx="23">
                  <c:v>0.0820731911111099</c:v>
                </c:pt>
                <c:pt idx="24">
                  <c:v>0.169476053140095</c:v>
                </c:pt>
                <c:pt idx="25">
                  <c:v>0.340040581835748</c:v>
                </c:pt>
                <c:pt idx="26">
                  <c:v>0.647173443864733</c:v>
                </c:pt>
                <c:pt idx="27">
                  <c:v>1.14733297256039</c:v>
                </c:pt>
                <c:pt idx="28">
                  <c:v>1.8832441679227</c:v>
                </c:pt>
                <c:pt idx="29">
                  <c:v>2.86711436328502</c:v>
                </c:pt>
                <c:pt idx="30">
                  <c:v>4.02951522531401</c:v>
                </c:pt>
                <c:pt idx="31">
                  <c:v>5.25142642067633</c:v>
                </c:pt>
                <c:pt idx="32">
                  <c:v>6.41535328270531</c:v>
                </c:pt>
                <c:pt idx="33">
                  <c:v>7.44957847806763</c:v>
                </c:pt>
                <c:pt idx="34">
                  <c:v>8.34494667342995</c:v>
                </c:pt>
                <c:pt idx="35">
                  <c:v>9.0953542021256</c:v>
                </c:pt>
                <c:pt idx="36">
                  <c:v>9.72903006415459</c:v>
                </c:pt>
                <c:pt idx="37">
                  <c:v>10.2543665928502</c:v>
                </c:pt>
                <c:pt idx="38">
                  <c:v>10.7102747882126</c:v>
                </c:pt>
                <c:pt idx="39">
                  <c:v>10.9186053169082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0.0500587833333337</c:v>
                </c:pt>
                <c:pt idx="1">
                  <c:v>0.0323940557971016</c:v>
                </c:pt>
                <c:pt idx="2">
                  <c:v>0.0143479949275362</c:v>
                </c:pt>
                <c:pt idx="3">
                  <c:v>0.00393126739130434</c:v>
                </c:pt>
                <c:pt idx="4">
                  <c:v>0.00267053985507237</c:v>
                </c:pt>
                <c:pt idx="5">
                  <c:v>-0.000879187681159355</c:v>
                </c:pt>
                <c:pt idx="6">
                  <c:v>-0.0112955818840583</c:v>
                </c:pt>
                <c:pt idx="7">
                  <c:v>-0.0156086427536231</c:v>
                </c:pt>
                <c:pt idx="8">
                  <c:v>-0.021447370289855</c:v>
                </c:pt>
                <c:pt idx="9">
                  <c:v>-0.01889343115942</c:v>
                </c:pt>
                <c:pt idx="10">
                  <c:v>-0.0193914920289853</c:v>
                </c:pt>
                <c:pt idx="11">
                  <c:v>-0.0168378862318836</c:v>
                </c:pt>
                <c:pt idx="12">
                  <c:v>-0.0158102804347822</c:v>
                </c:pt>
                <c:pt idx="13">
                  <c:v>-0.0163083413043474</c:v>
                </c:pt>
                <c:pt idx="14">
                  <c:v>-0.015280402173913</c:v>
                </c:pt>
                <c:pt idx="15">
                  <c:v>-0.0119634630434784</c:v>
                </c:pt>
                <c:pt idx="16">
                  <c:v>-0.0155131905797101</c:v>
                </c:pt>
                <c:pt idx="17">
                  <c:v>-0.0144855847826086</c:v>
                </c:pt>
                <c:pt idx="18">
                  <c:v>-0.0149836456521739</c:v>
                </c:pt>
                <c:pt idx="19">
                  <c:v>-0.00327470652173867</c:v>
                </c:pt>
                <c:pt idx="20">
                  <c:v>0.00309389927536241</c:v>
                </c:pt>
                <c:pt idx="21">
                  <c:v>0.0102251717391302</c:v>
                </c:pt>
                <c:pt idx="22">
                  <c:v>0.027275110869565</c:v>
                </c:pt>
                <c:pt idx="23">
                  <c:v>0.0679763833333329</c:v>
                </c:pt>
                <c:pt idx="24">
                  <c:v>0.149113989130435</c:v>
                </c:pt>
                <c:pt idx="25">
                  <c:v>0.295102594927536</c:v>
                </c:pt>
                <c:pt idx="26">
                  <c:v>0.554007867391304</c:v>
                </c:pt>
                <c:pt idx="27">
                  <c:v>0.987629139855072</c:v>
                </c:pt>
                <c:pt idx="28">
                  <c:v>1.64555774565217</c:v>
                </c:pt>
                <c:pt idx="29">
                  <c:v>2.54610501811594</c:v>
                </c:pt>
                <c:pt idx="30">
                  <c:v>3.64273062391304</c:v>
                </c:pt>
                <c:pt idx="31">
                  <c:v>4.83548822971014</c:v>
                </c:pt>
                <c:pt idx="32">
                  <c:v>6.01603850217391</c:v>
                </c:pt>
                <c:pt idx="33">
                  <c:v>7.09587910797101</c:v>
                </c:pt>
                <c:pt idx="34">
                  <c:v>8.04906971376812</c:v>
                </c:pt>
                <c:pt idx="35">
                  <c:v>8.86950698623188</c:v>
                </c:pt>
                <c:pt idx="36">
                  <c:v>9.57473859202899</c:v>
                </c:pt>
                <c:pt idx="37">
                  <c:v>10.1777348644928</c:v>
                </c:pt>
                <c:pt idx="38">
                  <c:v>10.6952804702899</c:v>
                </c:pt>
                <c:pt idx="39">
                  <c:v>10.9370194094203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0.0378310277777771</c:v>
                </c:pt>
                <c:pt idx="1">
                  <c:v>0.0282925893719801</c:v>
                </c:pt>
                <c:pt idx="2">
                  <c:v>0.0160838176328499</c:v>
                </c:pt>
                <c:pt idx="3">
                  <c:v>0.00311204589371927</c:v>
                </c:pt>
                <c:pt idx="4">
                  <c:v>-0.00223005917874453</c:v>
                </c:pt>
                <c:pt idx="5">
                  <c:v>-0.00452016425120849</c:v>
                </c:pt>
                <c:pt idx="6">
                  <c:v>-0.00146993599033873</c:v>
                </c:pt>
                <c:pt idx="7">
                  <c:v>-0.00376037439613608</c:v>
                </c:pt>
                <c:pt idx="8">
                  <c:v>-0.0106284794685996</c:v>
                </c:pt>
                <c:pt idx="9">
                  <c:v>-0.0144445845410632</c:v>
                </c:pt>
                <c:pt idx="10">
                  <c:v>-0.0182606896135273</c:v>
                </c:pt>
                <c:pt idx="11">
                  <c:v>-0.0167364613526573</c:v>
                </c:pt>
                <c:pt idx="12">
                  <c:v>-0.0152122330917881</c:v>
                </c:pt>
                <c:pt idx="13">
                  <c:v>-0.0175026714975846</c:v>
                </c:pt>
                <c:pt idx="14">
                  <c:v>-0.0152151099033819</c:v>
                </c:pt>
                <c:pt idx="15">
                  <c:v>-0.0190312149758451</c:v>
                </c:pt>
                <c:pt idx="16">
                  <c:v>-0.0159809867149758</c:v>
                </c:pt>
                <c:pt idx="17">
                  <c:v>-0.0152197584541058</c:v>
                </c:pt>
                <c:pt idx="18">
                  <c:v>-0.0106435301932364</c:v>
                </c:pt>
                <c:pt idx="19">
                  <c:v>-0.00759296859903325</c:v>
                </c:pt>
                <c:pt idx="20">
                  <c:v>-0.00225374033816417</c:v>
                </c:pt>
                <c:pt idx="21">
                  <c:v>0.00537415458937174</c:v>
                </c:pt>
                <c:pt idx="22">
                  <c:v>0.0305500495169082</c:v>
                </c:pt>
                <c:pt idx="23">
                  <c:v>0.0694592777777778</c:v>
                </c:pt>
                <c:pt idx="24">
                  <c:v>0.148804839371981</c:v>
                </c:pt>
                <c:pt idx="25">
                  <c:v>0.299104400966185</c:v>
                </c:pt>
                <c:pt idx="26">
                  <c:v>0.564609629227054</c:v>
                </c:pt>
                <c:pt idx="27">
                  <c:v>1.00254185748792</c:v>
                </c:pt>
                <c:pt idx="28">
                  <c:v>1.64418241908213</c:v>
                </c:pt>
                <c:pt idx="29">
                  <c:v>2.51470831400966</c:v>
                </c:pt>
                <c:pt idx="30">
                  <c:v>3.5561352089372</c:v>
                </c:pt>
                <c:pt idx="31">
                  <c:v>4.67080510386474</c:v>
                </c:pt>
                <c:pt idx="32">
                  <c:v>5.74656466545894</c:v>
                </c:pt>
                <c:pt idx="33">
                  <c:v>6.71169622705314</c:v>
                </c:pt>
                <c:pt idx="34">
                  <c:v>7.54483745531401</c:v>
                </c:pt>
                <c:pt idx="35">
                  <c:v>8.24827668357488</c:v>
                </c:pt>
                <c:pt idx="36">
                  <c:v>8.84108824516909</c:v>
                </c:pt>
                <c:pt idx="37">
                  <c:v>9.33929380676329</c:v>
                </c:pt>
                <c:pt idx="38">
                  <c:v>9.76730803502416</c:v>
                </c:pt>
                <c:pt idx="39">
                  <c:v>9.9645294299517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0.0412784238888917</c:v>
                </c:pt>
                <c:pt idx="1">
                  <c:v>0.0269551400483117</c:v>
                </c:pt>
                <c:pt idx="2">
                  <c:v>0.0126316895410645</c:v>
                </c:pt>
                <c:pt idx="3">
                  <c:v>0.00517490570048507</c:v>
                </c:pt>
                <c:pt idx="4">
                  <c:v>0.00458478852657196</c:v>
                </c:pt>
                <c:pt idx="5">
                  <c:v>-0.00134599531400781</c:v>
                </c:pt>
                <c:pt idx="6">
                  <c:v>-0.00727677915458802</c:v>
                </c:pt>
                <c:pt idx="7">
                  <c:v>-0.0124445629951677</c:v>
                </c:pt>
                <c:pt idx="8">
                  <c:v>-0.0130346801690804</c:v>
                </c:pt>
                <c:pt idx="9">
                  <c:v>-0.0151507973429941</c:v>
                </c:pt>
                <c:pt idx="10">
                  <c:v>-0.0126892478502412</c:v>
                </c:pt>
                <c:pt idx="11">
                  <c:v>-0.0155680316908211</c:v>
                </c:pt>
                <c:pt idx="12">
                  <c:v>-0.0153951488647341</c:v>
                </c:pt>
                <c:pt idx="13">
                  <c:v>-0.0205629327053134</c:v>
                </c:pt>
                <c:pt idx="14">
                  <c:v>-0.0203900498792269</c:v>
                </c:pt>
                <c:pt idx="15">
                  <c:v>-0.0186911670531402</c:v>
                </c:pt>
                <c:pt idx="16">
                  <c:v>-0.0124146175603865</c:v>
                </c:pt>
                <c:pt idx="17">
                  <c:v>-0.00919006806763312</c:v>
                </c:pt>
                <c:pt idx="18">
                  <c:v>-0.00672851857487933</c:v>
                </c:pt>
                <c:pt idx="19">
                  <c:v>-0.0103706357487923</c:v>
                </c:pt>
                <c:pt idx="20">
                  <c:v>-0.00409441958937196</c:v>
                </c:pt>
                <c:pt idx="21">
                  <c:v>0.00675979657004744</c:v>
                </c:pt>
                <c:pt idx="22">
                  <c:v>0.0321100127294676</c:v>
                </c:pt>
                <c:pt idx="23">
                  <c:v>0.0658528955555551</c:v>
                </c:pt>
                <c:pt idx="24">
                  <c:v>0.143846778381642</c:v>
                </c:pt>
                <c:pt idx="25">
                  <c:v>0.286691661207728</c:v>
                </c:pt>
                <c:pt idx="26">
                  <c:v>0.547030877367149</c:v>
                </c:pt>
                <c:pt idx="27">
                  <c:v>0.965300760193236</c:v>
                </c:pt>
                <c:pt idx="28">
                  <c:v>1.58727864301932</c:v>
                </c:pt>
                <c:pt idx="29">
                  <c:v>2.42669752584541</c:v>
                </c:pt>
                <c:pt idx="30">
                  <c:v>3.4278624086715</c:v>
                </c:pt>
                <c:pt idx="31">
                  <c:v>4.50455929149758</c:v>
                </c:pt>
                <c:pt idx="32">
                  <c:v>5.55302684099034</c:v>
                </c:pt>
                <c:pt idx="33">
                  <c:v>6.50536239048309</c:v>
                </c:pt>
                <c:pt idx="34">
                  <c:v>7.34325527330918</c:v>
                </c:pt>
                <c:pt idx="35">
                  <c:v>8.06060215613526</c:v>
                </c:pt>
                <c:pt idx="36">
                  <c:v>8.67876537229468</c:v>
                </c:pt>
                <c:pt idx="37">
                  <c:v>9.21147825512077</c:v>
                </c:pt>
                <c:pt idx="38">
                  <c:v>9.68086613794686</c:v>
                </c:pt>
                <c:pt idx="39">
                  <c:v>9.90382085410628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0.0405966938888902</c:v>
                </c:pt>
                <c:pt idx="1">
                  <c:v>0.0259705351207744</c:v>
                </c:pt>
                <c:pt idx="2">
                  <c:v>0.0090555430193251</c:v>
                </c:pt>
                <c:pt idx="3">
                  <c:v>-0.00175578241545749</c:v>
                </c:pt>
                <c:pt idx="4">
                  <c:v>0.000403225483093017</c:v>
                </c:pt>
                <c:pt idx="5">
                  <c:v>-0.00277876661835652</c:v>
                </c:pt>
                <c:pt idx="6">
                  <c:v>-0.00367175871980585</c:v>
                </c:pt>
                <c:pt idx="7">
                  <c:v>-0.00761675082125501</c:v>
                </c:pt>
                <c:pt idx="8">
                  <c:v>-0.0100354095893711</c:v>
                </c:pt>
                <c:pt idx="9">
                  <c:v>-0.01092840169082</c:v>
                </c:pt>
                <c:pt idx="10">
                  <c:v>-0.0141100604589361</c:v>
                </c:pt>
                <c:pt idx="11">
                  <c:v>-0.0127143858937191</c:v>
                </c:pt>
                <c:pt idx="12">
                  <c:v>-0.00979271132850235</c:v>
                </c:pt>
                <c:pt idx="13">
                  <c:v>-0.0129747034299514</c:v>
                </c:pt>
                <c:pt idx="14">
                  <c:v>-0.0146306955314004</c:v>
                </c:pt>
                <c:pt idx="15">
                  <c:v>-0.0155236876328493</c:v>
                </c:pt>
                <c:pt idx="16">
                  <c:v>-0.0164166797342991</c:v>
                </c:pt>
                <c:pt idx="17">
                  <c:v>-0.0150206718357486</c:v>
                </c:pt>
                <c:pt idx="18">
                  <c:v>-0.0166763306038642</c:v>
                </c:pt>
                <c:pt idx="19">
                  <c:v>-0.0099396560386471</c:v>
                </c:pt>
                <c:pt idx="20">
                  <c:v>-0.00396598147342964</c:v>
                </c:pt>
                <c:pt idx="21">
                  <c:v>0.00658502642512104</c:v>
                </c:pt>
                <c:pt idx="22">
                  <c:v>0.0262917009903383</c:v>
                </c:pt>
                <c:pt idx="23">
                  <c:v>0.069649708888889</c:v>
                </c:pt>
                <c:pt idx="24">
                  <c:v>0.143526050120773</c:v>
                </c:pt>
                <c:pt idx="25">
                  <c:v>0.28683072468599</c:v>
                </c:pt>
                <c:pt idx="26">
                  <c:v>0.53542273258454</c:v>
                </c:pt>
                <c:pt idx="27">
                  <c:v>0.953389740483091</c:v>
                </c:pt>
                <c:pt idx="28">
                  <c:v>1.57430174838164</c:v>
                </c:pt>
                <c:pt idx="29">
                  <c:v>2.40655142294686</c:v>
                </c:pt>
                <c:pt idx="30">
                  <c:v>3.41733176417874</c:v>
                </c:pt>
                <c:pt idx="31">
                  <c:v>4.51127377207729</c:v>
                </c:pt>
                <c:pt idx="32">
                  <c:v>5.59758611330918</c:v>
                </c:pt>
                <c:pt idx="33">
                  <c:v>6.59310712120773</c:v>
                </c:pt>
                <c:pt idx="34">
                  <c:v>7.46808179577295</c:v>
                </c:pt>
                <c:pt idx="35">
                  <c:v>8.22022147033816</c:v>
                </c:pt>
                <c:pt idx="36">
                  <c:v>8.87317747823671</c:v>
                </c:pt>
                <c:pt idx="37">
                  <c:v>9.4467868194686</c:v>
                </c:pt>
                <c:pt idx="38">
                  <c:v>9.95783382736714</c:v>
                </c:pt>
                <c:pt idx="39">
                  <c:v>10.1980335019324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0.042945045289855</c:v>
                </c:pt>
                <c:pt idx="1">
                  <c:v>0.0280173751646902</c:v>
                </c:pt>
                <c:pt idx="2">
                  <c:v>0.0119452050395257</c:v>
                </c:pt>
                <c:pt idx="3">
                  <c:v>0.00121370158102696</c:v>
                </c:pt>
                <c:pt idx="4">
                  <c:v>-0.00341413521080458</c:v>
                </c:pt>
                <c:pt idx="5">
                  <c:v>-0.00727897200263516</c:v>
                </c:pt>
                <c:pt idx="6">
                  <c:v>-0.0111438087944662</c:v>
                </c:pt>
                <c:pt idx="7">
                  <c:v>-0.0119569789196303</c:v>
                </c:pt>
                <c:pt idx="8">
                  <c:v>-0.0142961490447955</c:v>
                </c:pt>
                <c:pt idx="9">
                  <c:v>-0.0166349858366273</c:v>
                </c:pt>
                <c:pt idx="10">
                  <c:v>-0.017447822628458</c:v>
                </c:pt>
                <c:pt idx="11">
                  <c:v>-0.0159719927536233</c:v>
                </c:pt>
                <c:pt idx="12">
                  <c:v>-0.0137334962121218</c:v>
                </c:pt>
                <c:pt idx="13">
                  <c:v>-0.0137836663372859</c:v>
                </c:pt>
                <c:pt idx="14">
                  <c:v>-0.0107818364624506</c:v>
                </c:pt>
                <c:pt idx="15">
                  <c:v>-0.013883673254282</c:v>
                </c:pt>
                <c:pt idx="16">
                  <c:v>-0.00783017671277975</c:v>
                </c:pt>
                <c:pt idx="17">
                  <c:v>-0.0048286801712778</c:v>
                </c:pt>
                <c:pt idx="18">
                  <c:v>0.00503948303689139</c:v>
                </c:pt>
                <c:pt idx="19">
                  <c:v>0.0034633129117263</c:v>
                </c:pt>
                <c:pt idx="20">
                  <c:v>0.00951680945322853</c:v>
                </c:pt>
                <c:pt idx="21">
                  <c:v>0.0155703059947307</c:v>
                </c:pt>
                <c:pt idx="22">
                  <c:v>0.045275135869566</c:v>
                </c:pt>
                <c:pt idx="23">
                  <c:v>0.0917649657444009</c:v>
                </c:pt>
                <c:pt idx="24">
                  <c:v>0.187846795619236</c:v>
                </c:pt>
                <c:pt idx="25">
                  <c:v>0.356408958827405</c:v>
                </c:pt>
                <c:pt idx="26">
                  <c:v>0.65314678870224</c:v>
                </c:pt>
                <c:pt idx="27">
                  <c:v>1.13757061857708</c:v>
                </c:pt>
                <c:pt idx="28">
                  <c:v>1.85087978178524</c:v>
                </c:pt>
                <c:pt idx="29">
                  <c:v>2.79078561166008</c:v>
                </c:pt>
                <c:pt idx="30">
                  <c:v>3.89854044153491</c:v>
                </c:pt>
                <c:pt idx="31">
                  <c:v>5.06809427140975</c:v>
                </c:pt>
                <c:pt idx="32">
                  <c:v>6.20178943461792</c:v>
                </c:pt>
                <c:pt idx="33">
                  <c:v>7.21417526449276</c:v>
                </c:pt>
                <c:pt idx="34">
                  <c:v>8.09228176103426</c:v>
                </c:pt>
                <c:pt idx="35">
                  <c:v>8.83458292424243</c:v>
                </c:pt>
                <c:pt idx="36">
                  <c:v>9.46015275411727</c:v>
                </c:pt>
                <c:pt idx="37">
                  <c:v>9.99035391732543</c:v>
                </c:pt>
                <c:pt idx="38">
                  <c:v>10.4488374138669</c:v>
                </c:pt>
                <c:pt idx="39">
                  <c:v>10.6669914104084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0.0406170249999995</c:v>
                </c:pt>
                <c:pt idx="1">
                  <c:v>0.0309427275362317</c:v>
                </c:pt>
                <c:pt idx="2">
                  <c:v>0.0182169300724633</c:v>
                </c:pt>
                <c:pt idx="3">
                  <c:v>0.0039647992753622</c:v>
                </c:pt>
                <c:pt idx="4">
                  <c:v>-0.00189466485507284</c:v>
                </c:pt>
                <c:pt idx="5">
                  <c:v>-0.00470246231884097</c:v>
                </c:pt>
                <c:pt idx="6">
                  <c:v>-0.0052212597826089</c:v>
                </c:pt>
                <c:pt idx="7">
                  <c:v>-0.00955472391304379</c:v>
                </c:pt>
                <c:pt idx="8">
                  <c:v>-0.0100735213768122</c:v>
                </c:pt>
                <c:pt idx="9">
                  <c:v>-0.0105923188405801</c:v>
                </c:pt>
                <c:pt idx="10">
                  <c:v>-0.0118741163043485</c:v>
                </c:pt>
                <c:pt idx="11">
                  <c:v>-0.0131559137681165</c:v>
                </c:pt>
                <c:pt idx="12">
                  <c:v>-0.017489377898551</c:v>
                </c:pt>
                <c:pt idx="13">
                  <c:v>-0.0172451753623184</c:v>
                </c:pt>
                <c:pt idx="14">
                  <c:v>-0.0231046394927534</c:v>
                </c:pt>
                <c:pt idx="15">
                  <c:v>-0.0228604369565217</c:v>
                </c:pt>
                <c:pt idx="16">
                  <c:v>-0.0233792344202901</c:v>
                </c:pt>
                <c:pt idx="17">
                  <c:v>-0.0193203652173914</c:v>
                </c:pt>
                <c:pt idx="18">
                  <c:v>-0.0167874960144934</c:v>
                </c:pt>
                <c:pt idx="19">
                  <c:v>-0.00891396014492774</c:v>
                </c:pt>
                <c:pt idx="20">
                  <c:v>-0.00332909094202893</c:v>
                </c:pt>
                <c:pt idx="21">
                  <c:v>0.0144631115942029</c:v>
                </c:pt>
                <c:pt idx="22">
                  <c:v>0.0330179807971014</c:v>
                </c:pt>
                <c:pt idx="23">
                  <c:v>0.0782761833333332</c:v>
                </c:pt>
                <c:pt idx="24">
                  <c:v>0.160918719202899</c:v>
                </c:pt>
                <c:pt idx="25">
                  <c:v>0.31985692173913</c:v>
                </c:pt>
                <c:pt idx="26">
                  <c:v>0.603918790942028</c:v>
                </c:pt>
                <c:pt idx="27">
                  <c:v>1.07337799347826</c:v>
                </c:pt>
                <c:pt idx="28">
                  <c:v>1.78469252934783</c:v>
                </c:pt>
                <c:pt idx="29">
                  <c:v>2.75007006521739</c:v>
                </c:pt>
                <c:pt idx="30">
                  <c:v>3.90084460108696</c:v>
                </c:pt>
                <c:pt idx="31">
                  <c:v>5.12104747028986</c:v>
                </c:pt>
                <c:pt idx="32">
                  <c:v>6.28174000615942</c:v>
                </c:pt>
                <c:pt idx="33">
                  <c:v>7.31349387536232</c:v>
                </c:pt>
                <c:pt idx="34">
                  <c:v>8.18808007789855</c:v>
                </c:pt>
                <c:pt idx="35">
                  <c:v>8.92075728043478</c:v>
                </c:pt>
                <c:pt idx="36">
                  <c:v>9.53975481630435</c:v>
                </c:pt>
                <c:pt idx="37">
                  <c:v>10.0694870188406</c:v>
                </c:pt>
                <c:pt idx="38">
                  <c:v>10.5282648880435</c:v>
                </c:pt>
                <c:pt idx="39">
                  <c:v>10.741372423913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0.0418989327777792</c:v>
                </c:pt>
                <c:pt idx="1">
                  <c:v>0.0327683196618374</c:v>
                </c:pt>
                <c:pt idx="2">
                  <c:v>0.0167712065458945</c:v>
                </c:pt>
                <c:pt idx="3">
                  <c:v>0.00840342676328598</c:v>
                </c:pt>
                <c:pt idx="4">
                  <c:v>3.59803140099757E-05</c:v>
                </c:pt>
                <c:pt idx="5">
                  <c:v>-0.00527979946859825</c:v>
                </c:pt>
                <c:pt idx="6">
                  <c:v>-0.00525491258453981</c:v>
                </c:pt>
                <c:pt idx="7">
                  <c:v>-0.00904502570048216</c:v>
                </c:pt>
                <c:pt idx="8">
                  <c:v>-0.0128351388164241</c:v>
                </c:pt>
                <c:pt idx="9">
                  <c:v>-0.0204395852657</c:v>
                </c:pt>
                <c:pt idx="10">
                  <c:v>-0.0219403650483088</c:v>
                </c:pt>
                <c:pt idx="11">
                  <c:v>-0.0219154781642503</c:v>
                </c:pt>
                <c:pt idx="12">
                  <c:v>-0.0188389246135263</c:v>
                </c:pt>
                <c:pt idx="13">
                  <c:v>-0.0188140377294683</c:v>
                </c:pt>
                <c:pt idx="14">
                  <c:v>-0.0142111508454104</c:v>
                </c:pt>
                <c:pt idx="15">
                  <c:v>-0.0149492639613524</c:v>
                </c:pt>
                <c:pt idx="16">
                  <c:v>-0.0133987104106281</c:v>
                </c:pt>
                <c:pt idx="17">
                  <c:v>-0.0141368235265706</c:v>
                </c:pt>
                <c:pt idx="18">
                  <c:v>-0.00953393664251223</c:v>
                </c:pt>
                <c:pt idx="19">
                  <c:v>-0.00722004975845492</c:v>
                </c:pt>
                <c:pt idx="20">
                  <c:v>0.00119717045893664</c:v>
                </c:pt>
                <c:pt idx="21">
                  <c:v>0.00732539067632798</c:v>
                </c:pt>
                <c:pt idx="22">
                  <c:v>0.0302386108937185</c:v>
                </c:pt>
                <c:pt idx="23">
                  <c:v>0.0691741644444432</c:v>
                </c:pt>
                <c:pt idx="24">
                  <c:v>0.156175717995167</c:v>
                </c:pt>
                <c:pt idx="25">
                  <c:v>0.311842604879225</c:v>
                </c:pt>
                <c:pt idx="26">
                  <c:v>0.587292825096616</c:v>
                </c:pt>
                <c:pt idx="27">
                  <c:v>1.03974771198067</c:v>
                </c:pt>
                <c:pt idx="28">
                  <c:v>1.7180362655314</c:v>
                </c:pt>
                <c:pt idx="29">
                  <c:v>2.61910615241546</c:v>
                </c:pt>
                <c:pt idx="30">
                  <c:v>3.68115870596618</c:v>
                </c:pt>
                <c:pt idx="31">
                  <c:v>4.79280325951691</c:v>
                </c:pt>
                <c:pt idx="32">
                  <c:v>5.84417481306763</c:v>
                </c:pt>
                <c:pt idx="33">
                  <c:v>6.77042236661836</c:v>
                </c:pt>
                <c:pt idx="34">
                  <c:v>7.56086458683575</c:v>
                </c:pt>
                <c:pt idx="35">
                  <c:v>8.23991580705314</c:v>
                </c:pt>
                <c:pt idx="36">
                  <c:v>8.82817602727053</c:v>
                </c:pt>
                <c:pt idx="37">
                  <c:v>9.35158524748792</c:v>
                </c:pt>
                <c:pt idx="38">
                  <c:v>9.81929913437198</c:v>
                </c:pt>
                <c:pt idx="39">
                  <c:v>10.042868521256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0.0615777344444446</c:v>
                </c:pt>
                <c:pt idx="1">
                  <c:v>0.0388825171980676</c:v>
                </c:pt>
                <c:pt idx="2">
                  <c:v>0.0154242999516914</c:v>
                </c:pt>
                <c:pt idx="3">
                  <c:v>-0.00269291729468568</c:v>
                </c:pt>
                <c:pt idx="4">
                  <c:v>-0.00478813454106231</c:v>
                </c:pt>
                <c:pt idx="5">
                  <c:v>-0.00612068512077268</c:v>
                </c:pt>
                <c:pt idx="6">
                  <c:v>-0.00821623570048224</c:v>
                </c:pt>
                <c:pt idx="7">
                  <c:v>-0.0110747862801928</c:v>
                </c:pt>
                <c:pt idx="8">
                  <c:v>-0.0169850035265697</c:v>
                </c:pt>
                <c:pt idx="9">
                  <c:v>-0.0236582207729463</c:v>
                </c:pt>
                <c:pt idx="10">
                  <c:v>-0.0249907713526563</c:v>
                </c:pt>
                <c:pt idx="11">
                  <c:v>-0.0225083219323663</c:v>
                </c:pt>
                <c:pt idx="12">
                  <c:v>-0.0169742058454094</c:v>
                </c:pt>
                <c:pt idx="13">
                  <c:v>-0.0183067564251198</c:v>
                </c:pt>
                <c:pt idx="14">
                  <c:v>-0.0150616403381636</c:v>
                </c:pt>
                <c:pt idx="15">
                  <c:v>-0.016394190917874</c:v>
                </c:pt>
                <c:pt idx="16">
                  <c:v>-0.0146747414975841</c:v>
                </c:pt>
                <c:pt idx="17">
                  <c:v>-0.0152442920772944</c:v>
                </c:pt>
                <c:pt idx="18">
                  <c:v>-0.00971017599033797</c:v>
                </c:pt>
                <c:pt idx="19">
                  <c:v>-0.00570205990338124</c:v>
                </c:pt>
                <c:pt idx="20">
                  <c:v>0.00288372285024163</c:v>
                </c:pt>
                <c:pt idx="21">
                  <c:v>0.0091805056038643</c:v>
                </c:pt>
                <c:pt idx="22">
                  <c:v>0.032262288357487</c:v>
                </c:pt>
                <c:pt idx="23">
                  <c:v>0.0728920711111103</c:v>
                </c:pt>
                <c:pt idx="24">
                  <c:v>0.1661655205314</c:v>
                </c:pt>
                <c:pt idx="25">
                  <c:v>0.328104636618356</c:v>
                </c:pt>
                <c:pt idx="26">
                  <c:v>0.615930752705313</c:v>
                </c:pt>
                <c:pt idx="27">
                  <c:v>1.09220586879227</c:v>
                </c:pt>
                <c:pt idx="28">
                  <c:v>1.82101765154589</c:v>
                </c:pt>
                <c:pt idx="29">
                  <c:v>2.80846976763285</c:v>
                </c:pt>
                <c:pt idx="30">
                  <c:v>3.99352621705314</c:v>
                </c:pt>
                <c:pt idx="31">
                  <c:v>5.2579293331401</c:v>
                </c:pt>
                <c:pt idx="32">
                  <c:v>6.47808144922705</c:v>
                </c:pt>
                <c:pt idx="33">
                  <c:v>7.55861356531401</c:v>
                </c:pt>
                <c:pt idx="34">
                  <c:v>8.4804520147343</c:v>
                </c:pt>
                <c:pt idx="35">
                  <c:v>9.25580379748792</c:v>
                </c:pt>
                <c:pt idx="36">
                  <c:v>9.91976458024155</c:v>
                </c:pt>
                <c:pt idx="37">
                  <c:v>10.4936973629952</c:v>
                </c:pt>
                <c:pt idx="38">
                  <c:v>10.9928608124155</c:v>
                </c:pt>
                <c:pt idx="39">
                  <c:v>11.2272802618357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0.0126924257246386</c:v>
                </c:pt>
                <c:pt idx="1">
                  <c:v>0.0131112585639008</c:v>
                </c:pt>
                <c:pt idx="2">
                  <c:v>0.0100965914031628</c:v>
                </c:pt>
                <c:pt idx="3">
                  <c:v>0.00708225757575809</c:v>
                </c:pt>
                <c:pt idx="4">
                  <c:v>0.00254192374835371</c:v>
                </c:pt>
                <c:pt idx="5">
                  <c:v>0.00181625658761631</c:v>
                </c:pt>
                <c:pt idx="6">
                  <c:v>-0.0011984105731222</c:v>
                </c:pt>
                <c:pt idx="7">
                  <c:v>-0.0057390777338604</c:v>
                </c:pt>
                <c:pt idx="8">
                  <c:v>-0.0072274115612645</c:v>
                </c:pt>
                <c:pt idx="9">
                  <c:v>-0.00490107872200207</c:v>
                </c:pt>
                <c:pt idx="10">
                  <c:v>-0.00867841254940682</c:v>
                </c:pt>
                <c:pt idx="11">
                  <c:v>-0.0101670797101443</c:v>
                </c:pt>
                <c:pt idx="12">
                  <c:v>-0.0124187468708823</c:v>
                </c:pt>
                <c:pt idx="13">
                  <c:v>-0.00856674736495355</c:v>
                </c:pt>
                <c:pt idx="14">
                  <c:v>-0.0115814145256916</c:v>
                </c:pt>
                <c:pt idx="15">
                  <c:v>-0.0107810816864293</c:v>
                </c:pt>
                <c:pt idx="16">
                  <c:v>-0.0115064155138338</c:v>
                </c:pt>
                <c:pt idx="17">
                  <c:v>-0.00918008267457182</c:v>
                </c:pt>
                <c:pt idx="18">
                  <c:v>-0.00303908316864332</c:v>
                </c:pt>
                <c:pt idx="19">
                  <c:v>-0.00223908366271441</c:v>
                </c:pt>
                <c:pt idx="20">
                  <c:v>0.00466491584321416</c:v>
                </c:pt>
                <c:pt idx="21">
                  <c:v>0.012331582015809</c:v>
                </c:pt>
                <c:pt idx="22">
                  <c:v>0.042886914855071</c:v>
                </c:pt>
                <c:pt idx="23">
                  <c:v>0.0940419143610001</c:v>
                </c:pt>
                <c:pt idx="24">
                  <c:v>0.198603580533595</c:v>
                </c:pt>
                <c:pt idx="25">
                  <c:v>0.385563913372857</c:v>
                </c:pt>
                <c:pt idx="26">
                  <c:v>0.709855246212119</c:v>
                </c:pt>
                <c:pt idx="27">
                  <c:v>1.24090657905138</c:v>
                </c:pt>
                <c:pt idx="28">
                  <c:v>2.00694691189064</c:v>
                </c:pt>
                <c:pt idx="29">
                  <c:v>3.00492424472991</c:v>
                </c:pt>
                <c:pt idx="30">
                  <c:v>4.1402329109025</c:v>
                </c:pt>
                <c:pt idx="31">
                  <c:v>5.30224491040843</c:v>
                </c:pt>
                <c:pt idx="32">
                  <c:v>6.37728057658103</c:v>
                </c:pt>
                <c:pt idx="33">
                  <c:v>7.30430324275362</c:v>
                </c:pt>
                <c:pt idx="34">
                  <c:v>8.07720990892621</c:v>
                </c:pt>
                <c:pt idx="35">
                  <c:v>8.71431124176548</c:v>
                </c:pt>
                <c:pt idx="36">
                  <c:v>9.25070324127141</c:v>
                </c:pt>
                <c:pt idx="37">
                  <c:v>9.715377907444</c:v>
                </c:pt>
                <c:pt idx="38">
                  <c:v>10.1312235736166</c:v>
                </c:pt>
                <c:pt idx="39">
                  <c:v>10.3277209064559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0.0430354988505748</c:v>
                </c:pt>
                <c:pt idx="1">
                  <c:v>0.0261101315270937</c:v>
                </c:pt>
                <c:pt idx="2">
                  <c:v>0.00956609753694559</c:v>
                </c:pt>
                <c:pt idx="3">
                  <c:v>0.00141473021346483</c:v>
                </c:pt>
                <c:pt idx="4">
                  <c:v>0.00394436288998312</c:v>
                </c:pt>
                <c:pt idx="5">
                  <c:v>0.00494832889983554</c:v>
                </c:pt>
                <c:pt idx="6">
                  <c:v>0.000611294909687921</c:v>
                </c:pt>
                <c:pt idx="7">
                  <c:v>-0.0052514057471269</c:v>
                </c:pt>
                <c:pt idx="8">
                  <c:v>-0.00806210640394101</c:v>
                </c:pt>
                <c:pt idx="9">
                  <c:v>-0.00934714039408835</c:v>
                </c:pt>
                <c:pt idx="10">
                  <c:v>-0.0113948410509028</c:v>
                </c:pt>
                <c:pt idx="11">
                  <c:v>-0.0119168750410505</c:v>
                </c:pt>
                <c:pt idx="12">
                  <c:v>-0.0132015756978654</c:v>
                </c:pt>
                <c:pt idx="13">
                  <c:v>-0.0129609430213464</c:v>
                </c:pt>
                <c:pt idx="14">
                  <c:v>-0.0157719770114944</c:v>
                </c:pt>
                <c:pt idx="15">
                  <c:v>-0.0155313443349754</c:v>
                </c:pt>
                <c:pt idx="16">
                  <c:v>-0.0175790449917899</c:v>
                </c:pt>
                <c:pt idx="17">
                  <c:v>-0.0165750789819374</c:v>
                </c:pt>
                <c:pt idx="18">
                  <c:v>-0.0140451129720853</c:v>
                </c:pt>
                <c:pt idx="19">
                  <c:v>-0.0115154802955661</c:v>
                </c:pt>
                <c:pt idx="20">
                  <c:v>-0.00974884761904748</c:v>
                </c:pt>
                <c:pt idx="21">
                  <c:v>-0.0117968816091958</c:v>
                </c:pt>
                <c:pt idx="22">
                  <c:v>-0.00926724893267661</c:v>
                </c:pt>
                <c:pt idx="23">
                  <c:v>-0.00444861625615767</c:v>
                </c:pt>
                <c:pt idx="24">
                  <c:v>0.00647368308702845</c:v>
                </c:pt>
                <c:pt idx="25">
                  <c:v>0.016632982430214</c:v>
                </c:pt>
                <c:pt idx="26">
                  <c:v>0.0214516151067325</c:v>
                </c:pt>
                <c:pt idx="27">
                  <c:v>0.0262702477832519</c:v>
                </c:pt>
                <c:pt idx="28">
                  <c:v>0.0379555471264372</c:v>
                </c:pt>
                <c:pt idx="29">
                  <c:v>0.0488778464696225</c:v>
                </c:pt>
                <c:pt idx="30">
                  <c:v>0.0666664791461415</c:v>
                </c:pt>
                <c:pt idx="31">
                  <c:v>0.095136445155994</c:v>
                </c:pt>
                <c:pt idx="32">
                  <c:v>0.14878374449918</c:v>
                </c:pt>
                <c:pt idx="33">
                  <c:v>0.221505043842366</c:v>
                </c:pt>
                <c:pt idx="34">
                  <c:v>0.315589009852218</c:v>
                </c:pt>
                <c:pt idx="35">
                  <c:v>0.424931975862071</c:v>
                </c:pt>
                <c:pt idx="36">
                  <c:v>0.53656360853859</c:v>
                </c:pt>
                <c:pt idx="37">
                  <c:v>0.639039907881775</c:v>
                </c:pt>
                <c:pt idx="38">
                  <c:v>0.720153873891628</c:v>
                </c:pt>
                <c:pt idx="39">
                  <c:v>0.756253673234813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0.0544850919540245</c:v>
                </c:pt>
                <c:pt idx="1">
                  <c:v>0.0346858752052555</c:v>
                </c:pt>
                <c:pt idx="2">
                  <c:v>0.0122166584564871</c:v>
                </c:pt>
                <c:pt idx="3">
                  <c:v>-0.00567522495894845</c:v>
                </c:pt>
                <c:pt idx="4">
                  <c:v>-0.00601910837438302</c:v>
                </c:pt>
                <c:pt idx="5">
                  <c:v>-0.00254832512315151</c:v>
                </c:pt>
                <c:pt idx="6">
                  <c:v>-0.00136620853858638</c:v>
                </c:pt>
                <c:pt idx="7">
                  <c:v>-0.00247309195402234</c:v>
                </c:pt>
                <c:pt idx="8">
                  <c:v>-0.00815764203612401</c:v>
                </c:pt>
                <c:pt idx="9">
                  <c:v>-0.0123161921182269</c:v>
                </c:pt>
                <c:pt idx="10">
                  <c:v>-0.0157117422003283</c:v>
                </c:pt>
                <c:pt idx="11">
                  <c:v>-0.0160556256157642</c:v>
                </c:pt>
                <c:pt idx="12">
                  <c:v>-0.0171625090311989</c:v>
                </c:pt>
                <c:pt idx="13">
                  <c:v>-0.0167433924466343</c:v>
                </c:pt>
                <c:pt idx="14">
                  <c:v>-0.0170872758620693</c:v>
                </c:pt>
                <c:pt idx="15">
                  <c:v>-0.0174311592775047</c:v>
                </c:pt>
                <c:pt idx="16">
                  <c:v>-0.0139603760262728</c:v>
                </c:pt>
                <c:pt idx="17">
                  <c:v>-0.0104895927750412</c:v>
                </c:pt>
                <c:pt idx="18">
                  <c:v>-0.00701880952380973</c:v>
                </c:pt>
                <c:pt idx="19">
                  <c:v>-0.00812569293924481</c:v>
                </c:pt>
                <c:pt idx="20">
                  <c:v>-0.00694357635468013</c:v>
                </c:pt>
                <c:pt idx="21">
                  <c:v>-0.00347279310344861</c:v>
                </c:pt>
                <c:pt idx="22">
                  <c:v>-0.0015276765188843</c:v>
                </c:pt>
                <c:pt idx="23">
                  <c:v>0.00270610673234728</c:v>
                </c:pt>
                <c:pt idx="24">
                  <c:v>0.00312522331691234</c:v>
                </c:pt>
                <c:pt idx="25">
                  <c:v>0.00812200656814399</c:v>
                </c:pt>
                <c:pt idx="26">
                  <c:v>0.014644456486042</c:v>
                </c:pt>
                <c:pt idx="27">
                  <c:v>0.0272705730706067</c:v>
                </c:pt>
                <c:pt idx="28">
                  <c:v>0.0330300229885045</c:v>
                </c:pt>
                <c:pt idx="29">
                  <c:v>0.0471824729064028</c:v>
                </c:pt>
                <c:pt idx="30">
                  <c:v>0.0643865894909674</c:v>
                </c:pt>
                <c:pt idx="31">
                  <c:v>0.0899830394088665</c:v>
                </c:pt>
                <c:pt idx="32">
                  <c:v>0.120920155993431</c:v>
                </c:pt>
                <c:pt idx="33">
                  <c:v>0.164064605911329</c:v>
                </c:pt>
                <c:pt idx="34">
                  <c:v>0.234675389162561</c:v>
                </c:pt>
                <c:pt idx="35">
                  <c:v>0.318255839080459</c:v>
                </c:pt>
                <c:pt idx="36">
                  <c:v>0.422435955665024</c:v>
                </c:pt>
                <c:pt idx="37">
                  <c:v>0.523564405582922</c:v>
                </c:pt>
                <c:pt idx="38">
                  <c:v>0.62698185550082</c:v>
                </c:pt>
                <c:pt idx="39">
                  <c:v>0.671652138752052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0.0476816620689631</c:v>
                </c:pt>
                <c:pt idx="1">
                  <c:v>0.0326343003284051</c:v>
                </c:pt>
                <c:pt idx="2">
                  <c:v>0.0133904385878467</c:v>
                </c:pt>
                <c:pt idx="3">
                  <c:v>0.00101357684728853</c:v>
                </c:pt>
                <c:pt idx="4">
                  <c:v>-0.00373395155993661</c:v>
                </c:pt>
                <c:pt idx="5">
                  <c:v>-0.0061924799671611</c:v>
                </c:pt>
                <c:pt idx="6">
                  <c:v>-0.00559934170771914</c:v>
                </c:pt>
                <c:pt idx="7">
                  <c:v>-0.00576920344827725</c:v>
                </c:pt>
                <c:pt idx="8">
                  <c:v>-0.0028873985221689</c:v>
                </c:pt>
                <c:pt idx="9">
                  <c:v>-0.00763526026272743</c:v>
                </c:pt>
                <c:pt idx="10">
                  <c:v>-0.0100941220032857</c:v>
                </c:pt>
                <c:pt idx="11">
                  <c:v>-0.0140786504105104</c:v>
                </c:pt>
                <c:pt idx="12">
                  <c:v>-0.0157741788177352</c:v>
                </c:pt>
                <c:pt idx="13">
                  <c:v>-0.016707040558293</c:v>
                </c:pt>
                <c:pt idx="14">
                  <c:v>-0.016113902298851</c:v>
                </c:pt>
                <c:pt idx="15">
                  <c:v>-0.0193357640394094</c:v>
                </c:pt>
                <c:pt idx="16">
                  <c:v>-0.0217942924466339</c:v>
                </c:pt>
                <c:pt idx="17">
                  <c:v>-0.0196754875205256</c:v>
                </c:pt>
                <c:pt idx="18">
                  <c:v>-0.00916401592774996</c:v>
                </c:pt>
                <c:pt idx="19">
                  <c:v>-0.00246754433497554</c:v>
                </c:pt>
                <c:pt idx="20">
                  <c:v>0.00117726059113288</c:v>
                </c:pt>
                <c:pt idx="21">
                  <c:v>-0.00204426781609213</c:v>
                </c:pt>
                <c:pt idx="22">
                  <c:v>7.48704433499725E-05</c:v>
                </c:pt>
                <c:pt idx="23">
                  <c:v>-0.000857991297208205</c:v>
                </c:pt>
                <c:pt idx="24">
                  <c:v>0.00354981362890072</c:v>
                </c:pt>
                <c:pt idx="25">
                  <c:v>0.00872061855500883</c:v>
                </c:pt>
                <c:pt idx="26">
                  <c:v>0.0138914234811178</c:v>
                </c:pt>
                <c:pt idx="27">
                  <c:v>0.0228768950738925</c:v>
                </c:pt>
                <c:pt idx="28">
                  <c:v>0.0349140333333344</c:v>
                </c:pt>
                <c:pt idx="29">
                  <c:v>0.0492405049261095</c:v>
                </c:pt>
                <c:pt idx="30">
                  <c:v>0.0666186431855516</c:v>
                </c:pt>
                <c:pt idx="31">
                  <c:v>0.0954411147783265</c:v>
                </c:pt>
                <c:pt idx="32">
                  <c:v>0.142574253037768</c:v>
                </c:pt>
                <c:pt idx="33">
                  <c:v>0.209544057963877</c:v>
                </c:pt>
                <c:pt idx="34">
                  <c:v>0.288720862889985</c:v>
                </c:pt>
                <c:pt idx="35">
                  <c:v>0.383156667816094</c:v>
                </c:pt>
                <c:pt idx="36">
                  <c:v>0.47072613940887</c:v>
                </c:pt>
                <c:pt idx="37">
                  <c:v>0.548377277668312</c:v>
                </c:pt>
                <c:pt idx="38">
                  <c:v>0.600851082594421</c:v>
                </c:pt>
                <c:pt idx="39">
                  <c:v>0.623569554187196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0.00687636491935573</c:v>
                </c:pt>
                <c:pt idx="1">
                  <c:v>0.0107653212365597</c:v>
                </c:pt>
                <c:pt idx="2">
                  <c:v>0.0211392775537647</c:v>
                </c:pt>
                <c:pt idx="3">
                  <c:v>0.017016900537635</c:v>
                </c:pt>
                <c:pt idx="4">
                  <c:v>0.0121315235215058</c:v>
                </c:pt>
                <c:pt idx="5">
                  <c:v>0.00114281317204323</c:v>
                </c:pt>
                <c:pt idx="6">
                  <c:v>0.00312443615591418</c:v>
                </c:pt>
                <c:pt idx="7">
                  <c:v>0.000528059139784709</c:v>
                </c:pt>
                <c:pt idx="8">
                  <c:v>0.00250934879032272</c:v>
                </c:pt>
                <c:pt idx="9">
                  <c:v>-0.00161302822580645</c:v>
                </c:pt>
                <c:pt idx="10">
                  <c:v>-0.0064980719086023</c:v>
                </c:pt>
                <c:pt idx="11">
                  <c:v>-0.00985744892473184</c:v>
                </c:pt>
                <c:pt idx="12">
                  <c:v>-0.0139798259408601</c:v>
                </c:pt>
                <c:pt idx="13">
                  <c:v>-0.015050202956989</c:v>
                </c:pt>
                <c:pt idx="14">
                  <c:v>-0.0138315799731177</c:v>
                </c:pt>
                <c:pt idx="15">
                  <c:v>-0.0126129569892472</c:v>
                </c:pt>
                <c:pt idx="16">
                  <c:v>-0.0136836673387095</c:v>
                </c:pt>
                <c:pt idx="17">
                  <c:v>-0.0124653776881716</c:v>
                </c:pt>
                <c:pt idx="18">
                  <c:v>-0.00666942137096704</c:v>
                </c:pt>
                <c:pt idx="19">
                  <c:v>-0.00239913172042927</c:v>
                </c:pt>
                <c:pt idx="20">
                  <c:v>-0.000417842069892149</c:v>
                </c:pt>
                <c:pt idx="21">
                  <c:v>-0.00759188575268777</c:v>
                </c:pt>
                <c:pt idx="22">
                  <c:v>-0.00866226276881621</c:v>
                </c:pt>
                <c:pt idx="23">
                  <c:v>-0.012784306451612</c:v>
                </c:pt>
                <c:pt idx="24">
                  <c:v>-0.0108026834677406</c:v>
                </c:pt>
                <c:pt idx="25">
                  <c:v>-0.00958439381720311</c:v>
                </c:pt>
                <c:pt idx="26">
                  <c:v>-0.00989210416666575</c:v>
                </c:pt>
                <c:pt idx="27">
                  <c:v>0.001244518817205</c:v>
                </c:pt>
                <c:pt idx="28">
                  <c:v>0.0123814751344091</c:v>
                </c:pt>
                <c:pt idx="29">
                  <c:v>0.0280960981182794</c:v>
                </c:pt>
                <c:pt idx="30">
                  <c:v>0.0514400544354841</c:v>
                </c:pt>
                <c:pt idx="31">
                  <c:v>0.0938576774193551</c:v>
                </c:pt>
                <c:pt idx="32">
                  <c:v>0.178237633736559</c:v>
                </c:pt>
                <c:pt idx="33">
                  <c:v>0.323653923387097</c:v>
                </c:pt>
                <c:pt idx="34">
                  <c:v>0.558335546370968</c:v>
                </c:pt>
                <c:pt idx="35">
                  <c:v>0.90211916935484</c:v>
                </c:pt>
                <c:pt idx="36">
                  <c:v>1.35881945900538</c:v>
                </c:pt>
                <c:pt idx="37">
                  <c:v>1.90631074865591</c:v>
                </c:pt>
                <c:pt idx="38">
                  <c:v>2.50873470497312</c:v>
                </c:pt>
                <c:pt idx="39">
                  <c:v>2.81246316129032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0.0112797456317164</c:v>
                </c:pt>
                <c:pt idx="1">
                  <c:v>0.00588272567203907</c:v>
                </c:pt>
                <c:pt idx="2">
                  <c:v>0.00887820571236242</c:v>
                </c:pt>
                <c:pt idx="3">
                  <c:v>0.0103476857526847</c:v>
                </c:pt>
                <c:pt idx="4">
                  <c:v>0.0133431657930076</c:v>
                </c:pt>
                <c:pt idx="5">
                  <c:v>0.0163386458333301</c:v>
                </c:pt>
                <c:pt idx="6">
                  <c:v>0.00636412587365331</c:v>
                </c:pt>
                <c:pt idx="7">
                  <c:v>0.00401893924730912</c:v>
                </c:pt>
                <c:pt idx="8">
                  <c:v>0.00167375262096536</c:v>
                </c:pt>
                <c:pt idx="9">
                  <c:v>-0.00296010067204522</c:v>
                </c:pt>
                <c:pt idx="10">
                  <c:v>-0.00759395396505624</c:v>
                </c:pt>
                <c:pt idx="11">
                  <c:v>-0.0129908072580665</c:v>
                </c:pt>
                <c:pt idx="12">
                  <c:v>-0.0168619938844099</c:v>
                </c:pt>
                <c:pt idx="13">
                  <c:v>-0.0176811805107535</c:v>
                </c:pt>
                <c:pt idx="14">
                  <c:v>-0.0169747004704317</c:v>
                </c:pt>
                <c:pt idx="15">
                  <c:v>-0.0109272204301085</c:v>
                </c:pt>
                <c:pt idx="16">
                  <c:v>-0.00716874038978599</c:v>
                </c:pt>
                <c:pt idx="17">
                  <c:v>-0.00417326034946353</c:v>
                </c:pt>
                <c:pt idx="18">
                  <c:v>-0.00422978030914045</c:v>
                </c:pt>
                <c:pt idx="19">
                  <c:v>-0.00733796693548427</c:v>
                </c:pt>
                <c:pt idx="20">
                  <c:v>-0.00892015356182796</c:v>
                </c:pt>
                <c:pt idx="21">
                  <c:v>-0.0112653401881722</c:v>
                </c:pt>
                <c:pt idx="22">
                  <c:v>-0.010558860147849</c:v>
                </c:pt>
                <c:pt idx="23">
                  <c:v>-0.00756338010752655</c:v>
                </c:pt>
                <c:pt idx="24">
                  <c:v>-0.00227890006720388</c:v>
                </c:pt>
                <c:pt idx="25">
                  <c:v>0.000716913306451517</c:v>
                </c:pt>
                <c:pt idx="26">
                  <c:v>-0.000102273319892099</c:v>
                </c:pt>
                <c:pt idx="27">
                  <c:v>0.00365620672043088</c:v>
                </c:pt>
                <c:pt idx="28">
                  <c:v>0.00894035342742017</c:v>
                </c:pt>
                <c:pt idx="29">
                  <c:v>0.0218541668010763</c:v>
                </c:pt>
                <c:pt idx="30">
                  <c:v>0.0362939801747322</c:v>
                </c:pt>
                <c:pt idx="31">
                  <c:v>0.0560744602150551</c:v>
                </c:pt>
                <c:pt idx="32">
                  <c:v>0.0895882735887108</c:v>
                </c:pt>
                <c:pt idx="33">
                  <c:v>0.1421754202957</c:v>
                </c:pt>
                <c:pt idx="34">
                  <c:v>0.232910233669357</c:v>
                </c:pt>
                <c:pt idx="35">
                  <c:v>0.346533380376346</c:v>
                </c:pt>
                <c:pt idx="36">
                  <c:v>0.501356193750003</c:v>
                </c:pt>
                <c:pt idx="37">
                  <c:v>0.686697007123659</c:v>
                </c:pt>
                <c:pt idx="38">
                  <c:v>0.910948487163982</c:v>
                </c:pt>
                <c:pt idx="39">
                  <c:v>1.0241904672043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0.00883163752052507</c:v>
                </c:pt>
                <c:pt idx="1">
                  <c:v>0.00612153165480711</c:v>
                </c:pt>
                <c:pt idx="2">
                  <c:v>0.0045559257890897</c:v>
                </c:pt>
                <c:pt idx="3">
                  <c:v>0.00222731992337133</c:v>
                </c:pt>
                <c:pt idx="4">
                  <c:v>0.00218771405765317</c:v>
                </c:pt>
                <c:pt idx="5">
                  <c:v>0.00138510819193538</c:v>
                </c:pt>
                <c:pt idx="6">
                  <c:v>0.000582502326217149</c:v>
                </c:pt>
                <c:pt idx="7">
                  <c:v>-0.000219770206167702</c:v>
                </c:pt>
                <c:pt idx="8">
                  <c:v>-0.00331104273855232</c:v>
                </c:pt>
                <c:pt idx="9">
                  <c:v>-0.00335031527093665</c:v>
                </c:pt>
                <c:pt idx="10">
                  <c:v>-0.00644192113665465</c:v>
                </c:pt>
                <c:pt idx="11">
                  <c:v>-0.00342952700237298</c:v>
                </c:pt>
                <c:pt idx="12">
                  <c:v>-0.00194346620142394</c:v>
                </c:pt>
                <c:pt idx="13">
                  <c:v>-0.0027457387338079</c:v>
                </c:pt>
                <c:pt idx="14">
                  <c:v>-0.00660034459952596</c:v>
                </c:pt>
                <c:pt idx="15">
                  <c:v>-0.0119806171319108</c:v>
                </c:pt>
                <c:pt idx="16">
                  <c:v>-0.0120202229976285</c:v>
                </c:pt>
                <c:pt idx="17">
                  <c:v>-0.00748182886334581</c:v>
                </c:pt>
                <c:pt idx="18">
                  <c:v>-0.000654768062397171</c:v>
                </c:pt>
                <c:pt idx="19">
                  <c:v>0.00464629273855133</c:v>
                </c:pt>
                <c:pt idx="20">
                  <c:v>0.00384368687283354</c:v>
                </c:pt>
                <c:pt idx="21">
                  <c:v>0.00609308100711603</c:v>
                </c:pt>
                <c:pt idx="22">
                  <c:v>0.00529047514139824</c:v>
                </c:pt>
                <c:pt idx="23">
                  <c:v>0.00448786927567957</c:v>
                </c:pt>
                <c:pt idx="24">
                  <c:v>-0.000892403256704366</c:v>
                </c:pt>
                <c:pt idx="25">
                  <c:v>-0.000932009122422528</c:v>
                </c:pt>
                <c:pt idx="26">
                  <c:v>0.00360638501185928</c:v>
                </c:pt>
                <c:pt idx="27">
                  <c:v>0.00814444581280815</c:v>
                </c:pt>
                <c:pt idx="28">
                  <c:v>0.0126825066137566</c:v>
                </c:pt>
                <c:pt idx="29">
                  <c:v>0.0164575674147054</c:v>
                </c:pt>
                <c:pt idx="30">
                  <c:v>0.0332029615489873</c:v>
                </c:pt>
                <c:pt idx="31">
                  <c:v>0.0644446890166033</c:v>
                </c:pt>
                <c:pt idx="32">
                  <c:v>0.112471083150885</c:v>
                </c:pt>
                <c:pt idx="33">
                  <c:v>0.175756477285167</c:v>
                </c:pt>
                <c:pt idx="34">
                  <c:v>0.245908204752782</c:v>
                </c:pt>
                <c:pt idx="35">
                  <c:v>0.338185598887065</c:v>
                </c:pt>
                <c:pt idx="36">
                  <c:v>0.441144659688014</c:v>
                </c:pt>
                <c:pt idx="37">
                  <c:v>0.561651387155629</c:v>
                </c:pt>
                <c:pt idx="38">
                  <c:v>0.684447114623245</c:v>
                </c:pt>
                <c:pt idx="39">
                  <c:v>0.745443508757527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0.00248328045977253</c:v>
                </c:pt>
                <c:pt idx="1">
                  <c:v>0.00454969802955896</c:v>
                </c:pt>
                <c:pt idx="2">
                  <c:v>0.00814211559934508</c:v>
                </c:pt>
                <c:pt idx="3">
                  <c:v>0.014023199835798</c:v>
                </c:pt>
                <c:pt idx="4">
                  <c:v>0.0115119507389179</c:v>
                </c:pt>
                <c:pt idx="5">
                  <c:v>0.00747470164203756</c:v>
                </c:pt>
                <c:pt idx="6">
                  <c:v>0.00114878587849088</c:v>
                </c:pt>
                <c:pt idx="7">
                  <c:v>-0.00288846321838943</c:v>
                </c:pt>
                <c:pt idx="8">
                  <c:v>-0.00311104564860321</c:v>
                </c:pt>
                <c:pt idx="9">
                  <c:v>-0.00714829474548351</c:v>
                </c:pt>
                <c:pt idx="10">
                  <c:v>-0.00660787717569677</c:v>
                </c:pt>
                <c:pt idx="11">
                  <c:v>-0.00988212627257745</c:v>
                </c:pt>
                <c:pt idx="12">
                  <c:v>-0.012393708702791</c:v>
                </c:pt>
                <c:pt idx="13">
                  <c:v>-0.0118532911330047</c:v>
                </c:pt>
                <c:pt idx="14">
                  <c:v>-0.011312873563218</c:v>
                </c:pt>
                <c:pt idx="15">
                  <c:v>-0.00619445599343127</c:v>
                </c:pt>
                <c:pt idx="16">
                  <c:v>-0.00718003842364467</c:v>
                </c:pt>
                <c:pt idx="17">
                  <c:v>-0.00358762085385855</c:v>
                </c:pt>
                <c:pt idx="18">
                  <c:v>-0.00228453661740557</c:v>
                </c:pt>
                <c:pt idx="19">
                  <c:v>0.00130788095238099</c:v>
                </c:pt>
                <c:pt idx="20">
                  <c:v>0.00413696518883411</c:v>
                </c:pt>
                <c:pt idx="21">
                  <c:v>0.00238871609195446</c:v>
                </c:pt>
                <c:pt idx="22">
                  <c:v>-0.000122533004926151</c:v>
                </c:pt>
                <c:pt idx="23">
                  <c:v>-0.00263378210180631</c:v>
                </c:pt>
                <c:pt idx="24">
                  <c:v>0.000958635467980251</c:v>
                </c:pt>
                <c:pt idx="25">
                  <c:v>0.00455071970443344</c:v>
                </c:pt>
                <c:pt idx="26">
                  <c:v>0.00356513727421914</c:v>
                </c:pt>
                <c:pt idx="27">
                  <c:v>0.00868322151067202</c:v>
                </c:pt>
                <c:pt idx="28">
                  <c:v>0.0122756390804586</c:v>
                </c:pt>
                <c:pt idx="29">
                  <c:v>0.0219717233169114</c:v>
                </c:pt>
                <c:pt idx="30">
                  <c:v>0.0316674742200309</c:v>
                </c:pt>
                <c:pt idx="31">
                  <c:v>0.0497555584564839</c:v>
                </c:pt>
                <c:pt idx="32">
                  <c:v>0.0762363093596035</c:v>
                </c:pt>
                <c:pt idx="33">
                  <c:v>0.112635393596057</c:v>
                </c:pt>
                <c:pt idx="34">
                  <c:v>0.161241811165843</c:v>
                </c:pt>
                <c:pt idx="35">
                  <c:v>0.215951895402296</c:v>
                </c:pt>
                <c:pt idx="36">
                  <c:v>0.282106312972082</c:v>
                </c:pt>
                <c:pt idx="37">
                  <c:v>0.365808397208535</c:v>
                </c:pt>
                <c:pt idx="38">
                  <c:v>0.457902814778322</c:v>
                </c:pt>
                <c:pt idx="39">
                  <c:v>0.506509065681441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8.8347300000000004</v>
      </c>
      <c r="C2">
        <v>8.7212449999999997</v>
      </c>
      <c r="D2">
        <v>9.3182069999999992</v>
      </c>
      <c r="E2">
        <v>9.0554819999999996</v>
      </c>
      <c r="F2">
        <v>8.8238479999999999</v>
      </c>
      <c r="G2">
        <v>8.5595680000000005</v>
      </c>
      <c r="H2">
        <v>8.679271</v>
      </c>
      <c r="I2">
        <v>8.7709919999999997</v>
      </c>
      <c r="J2">
        <v>8.5098210000000005</v>
      </c>
      <c r="K2">
        <v>8.6699439999999992</v>
      </c>
      <c r="L2">
        <v>8.7056989999999992</v>
      </c>
      <c r="M2">
        <v>8.7181359999999994</v>
      </c>
      <c r="N2">
        <v>8.8471670000000007</v>
      </c>
      <c r="O2">
        <v>9.291779</v>
      </c>
      <c r="P2">
        <v>8.7523370000000007</v>
      </c>
      <c r="Q2">
        <v>8.7088079999999994</v>
      </c>
      <c r="R2">
        <v>9.1192200000000003</v>
      </c>
      <c r="S2">
        <v>8.8114109999999997</v>
      </c>
      <c r="T2">
        <v>8.8020840000000007</v>
      </c>
      <c r="U2">
        <v>9.256024</v>
      </c>
      <c r="V2">
        <v>9.1378749999999993</v>
      </c>
      <c r="W2">
        <v>8.4631830000000008</v>
      </c>
      <c r="X2">
        <v>8.4041090000000001</v>
      </c>
      <c r="Y2">
        <v>8.6714979999999997</v>
      </c>
      <c r="Z2">
        <v>8.7492280000000004</v>
      </c>
      <c r="AA2">
        <v>8.9419970000000006</v>
      </c>
      <c r="AB2">
        <v>8.6466250000000002</v>
      </c>
      <c r="AC2">
        <v>8.6139779999999995</v>
      </c>
      <c r="AD2">
        <v>9.9058419999999998</v>
      </c>
      <c r="AE2">
        <v>9.0819100000000006</v>
      </c>
      <c r="AF2">
        <v>9.0181719999999999</v>
      </c>
      <c r="AG2">
        <v>9.3135440000000003</v>
      </c>
      <c r="AH2">
        <v>8.9932979999999993</v>
      </c>
      <c r="AI2">
        <v>8.5362489999999998</v>
      </c>
      <c r="AJ2">
        <v>9.2622420000000005</v>
      </c>
      <c r="AK2">
        <v>9.3788359999999997</v>
      </c>
      <c r="AL2">
        <v>9.206277</v>
      </c>
      <c r="AM2">
        <v>9.1487569999999998</v>
      </c>
      <c r="AN2">
        <v>9.7690380000000001</v>
      </c>
      <c r="AO2">
        <v>8.7834289999999999</v>
      </c>
      <c r="AP2">
        <v>8.8409490000000002</v>
      </c>
      <c r="AQ2">
        <v>8.6124240000000007</v>
      </c>
      <c r="AR2">
        <v>8.8580489999999994</v>
      </c>
      <c r="AS2">
        <v>8.6248609999999992</v>
      </c>
      <c r="AT2">
        <v>9.9960079999999998</v>
      </c>
      <c r="AU2">
        <v>10.048864</v>
      </c>
      <c r="AV2">
        <v>9.8312220000000003</v>
      </c>
      <c r="AW2">
        <v>9.6306799999999999</v>
      </c>
    </row>
    <row r="3">
      <c r="A3">
        <v>2</v>
      </c>
      <c r="B3">
        <v>8.7787649999999999</v>
      </c>
      <c r="C3">
        <v>8.6668350000000007</v>
      </c>
      <c r="D3">
        <v>9.2482509999999998</v>
      </c>
      <c r="E3">
        <v>8.9622060000000001</v>
      </c>
      <c r="F3">
        <v>8.7772100000000002</v>
      </c>
      <c r="G3">
        <v>8.4973840000000003</v>
      </c>
      <c r="H3">
        <v>8.6093150000000005</v>
      </c>
      <c r="I3">
        <v>8.7025900000000007</v>
      </c>
      <c r="J3">
        <v>8.4818379999999998</v>
      </c>
      <c r="K3">
        <v>8.6170880000000007</v>
      </c>
      <c r="L3">
        <v>8.6264149999999997</v>
      </c>
      <c r="M3">
        <v>8.6404069999999997</v>
      </c>
      <c r="N3">
        <v>8.8285119999999999</v>
      </c>
      <c r="O3">
        <v>9.2327049999999993</v>
      </c>
      <c r="P3">
        <v>8.6948170000000005</v>
      </c>
      <c r="Q3">
        <v>8.6450700000000005</v>
      </c>
      <c r="R3">
        <v>9.0508179999999996</v>
      </c>
      <c r="S3">
        <v>8.7523370000000007</v>
      </c>
      <c r="T3">
        <v>8.7290179999999999</v>
      </c>
      <c r="U3">
        <v>9.1798490000000008</v>
      </c>
      <c r="V3">
        <v>9.0725820000000006</v>
      </c>
      <c r="W3">
        <v>8.4258729999999993</v>
      </c>
      <c r="X3">
        <v>8.3667990000000003</v>
      </c>
      <c r="Y3">
        <v>8.6139779999999995</v>
      </c>
      <c r="Z3">
        <v>8.7056989999999992</v>
      </c>
      <c r="AA3">
        <v>8.8969140000000007</v>
      </c>
      <c r="AB3">
        <v>8.5720050000000008</v>
      </c>
      <c r="AC3">
        <v>8.584441</v>
      </c>
      <c r="AD3">
        <v>9.8110119999999998</v>
      </c>
      <c r="AE3">
        <v>9.0135079999999999</v>
      </c>
      <c r="AF3">
        <v>8.9513239999999996</v>
      </c>
      <c r="AG3">
        <v>9.2389229999999998</v>
      </c>
      <c r="AH3">
        <v>8.9528789999999994</v>
      </c>
      <c r="AI3">
        <v>8.4880569999999995</v>
      </c>
      <c r="AJ3">
        <v>9.1705210000000008</v>
      </c>
      <c r="AK3">
        <v>9.2995520000000003</v>
      </c>
      <c r="AL3">
        <v>9.1549759999999996</v>
      </c>
      <c r="AM3">
        <v>9.0990099999999998</v>
      </c>
      <c r="AN3">
        <v>9.6959730000000004</v>
      </c>
      <c r="AO3">
        <v>8.7414550000000002</v>
      </c>
      <c r="AP3">
        <v>8.7772100000000002</v>
      </c>
      <c r="AQ3">
        <v>8.5517950000000003</v>
      </c>
      <c r="AR3">
        <v>8.7958649999999992</v>
      </c>
      <c r="AS3">
        <v>8.548686</v>
      </c>
      <c r="AT3">
        <v>10.022436000000001</v>
      </c>
      <c r="AU3">
        <v>10.083065</v>
      </c>
      <c r="AV3">
        <v>9.8529859999999996</v>
      </c>
      <c r="AW3">
        <v>9.6508889999999994</v>
      </c>
    </row>
    <row r="4">
      <c r="A4">
        <v>3</v>
      </c>
      <c r="B4">
        <v>8.7818740000000002</v>
      </c>
      <c r="C4">
        <v>8.6808259999999997</v>
      </c>
      <c r="D4">
        <v>9.2389229999999998</v>
      </c>
      <c r="E4">
        <v>8.9295600000000004</v>
      </c>
      <c r="F4">
        <v>8.7880920000000007</v>
      </c>
      <c r="G4">
        <v>8.5098210000000005</v>
      </c>
      <c r="H4">
        <v>8.6093150000000005</v>
      </c>
      <c r="I4">
        <v>8.7103629999999992</v>
      </c>
      <c r="J4">
        <v>8.4865019999999998</v>
      </c>
      <c r="K4">
        <v>8.5922140000000002</v>
      </c>
      <c r="L4">
        <v>8.6310789999999997</v>
      </c>
      <c r="M4">
        <v>8.6248609999999992</v>
      </c>
      <c r="N4">
        <v>8.8300660000000004</v>
      </c>
      <c r="O4">
        <v>9.2047220000000003</v>
      </c>
      <c r="P4">
        <v>8.688599</v>
      </c>
      <c r="Q4">
        <v>8.629524</v>
      </c>
      <c r="R4">
        <v>9.0446000000000009</v>
      </c>
      <c r="S4">
        <v>8.7336819999999999</v>
      </c>
      <c r="T4">
        <v>8.7212449999999997</v>
      </c>
      <c r="U4">
        <v>9.1378749999999993</v>
      </c>
      <c r="V4">
        <v>9.0679189999999998</v>
      </c>
      <c r="W4">
        <v>8.4118820000000003</v>
      </c>
      <c r="X4">
        <v>8.3590260000000001</v>
      </c>
      <c r="Y4">
        <v>8.5828869999999995</v>
      </c>
      <c r="Z4">
        <v>8.7134719999999994</v>
      </c>
      <c r="AA4">
        <v>8.9124599999999994</v>
      </c>
      <c r="AB4">
        <v>8.55335</v>
      </c>
      <c r="AC4">
        <v>8.5657859999999992</v>
      </c>
      <c r="AD4">
        <v>9.7224009999999996</v>
      </c>
      <c r="AE4">
        <v>8.9793070000000004</v>
      </c>
      <c r="AF4">
        <v>8.9497699999999991</v>
      </c>
      <c r="AG4">
        <v>9.1627480000000006</v>
      </c>
      <c r="AH4">
        <v>8.9326690000000006</v>
      </c>
      <c r="AI4">
        <v>8.4631830000000008</v>
      </c>
      <c r="AJ4">
        <v>9.1378749999999993</v>
      </c>
      <c r="AK4">
        <v>9.2389229999999998</v>
      </c>
      <c r="AL4">
        <v>9.1021190000000001</v>
      </c>
      <c r="AM4">
        <v>9.0585909999999998</v>
      </c>
      <c r="AN4">
        <v>9.6026969999999992</v>
      </c>
      <c r="AO4">
        <v>8.7414550000000002</v>
      </c>
      <c r="AP4">
        <v>8.7445640000000004</v>
      </c>
      <c r="AQ4">
        <v>8.5175940000000008</v>
      </c>
      <c r="AR4">
        <v>8.7305729999999997</v>
      </c>
      <c r="AS4">
        <v>8.5020480000000003</v>
      </c>
      <c r="AT4">
        <v>10.034872999999999</v>
      </c>
      <c r="AU4">
        <v>10.095502</v>
      </c>
      <c r="AV4">
        <v>9.8638680000000001</v>
      </c>
      <c r="AW4">
        <v>9.6586619999999996</v>
      </c>
    </row>
    <row r="5">
      <c r="A5">
        <v>4</v>
      </c>
      <c r="B5">
        <v>8.7865380000000002</v>
      </c>
      <c r="C5">
        <v>8.6808259999999997</v>
      </c>
      <c r="D5">
        <v>9.2389229999999998</v>
      </c>
      <c r="E5">
        <v>8.9248960000000004</v>
      </c>
      <c r="F5">
        <v>8.7958649999999992</v>
      </c>
      <c r="G5">
        <v>8.5129300000000008</v>
      </c>
      <c r="H5">
        <v>8.6093150000000005</v>
      </c>
      <c r="I5">
        <v>8.7103629999999992</v>
      </c>
      <c r="J5">
        <v>8.494275</v>
      </c>
      <c r="K5">
        <v>8.593769</v>
      </c>
      <c r="L5">
        <v>8.6279699999999995</v>
      </c>
      <c r="M5">
        <v>8.6264149999999997</v>
      </c>
      <c r="N5">
        <v>8.8285119999999999</v>
      </c>
      <c r="O5">
        <v>9.206277</v>
      </c>
      <c r="P5">
        <v>8.6870440000000002</v>
      </c>
      <c r="Q5">
        <v>8.6310789999999997</v>
      </c>
      <c r="R5">
        <v>9.0492629999999998</v>
      </c>
      <c r="S5">
        <v>8.7305729999999997</v>
      </c>
      <c r="T5">
        <v>8.7196909999999992</v>
      </c>
      <c r="U5">
        <v>9.1425389999999993</v>
      </c>
      <c r="V5">
        <v>9.0710280000000001</v>
      </c>
      <c r="W5">
        <v>8.4165460000000003</v>
      </c>
      <c r="X5">
        <v>8.3636900000000001</v>
      </c>
      <c r="Y5">
        <v>8.589105</v>
      </c>
      <c r="Z5">
        <v>8.7119180000000007</v>
      </c>
      <c r="AA5">
        <v>8.9155689999999996</v>
      </c>
      <c r="AB5">
        <v>8.5455769999999998</v>
      </c>
      <c r="AC5">
        <v>8.5611219999999992</v>
      </c>
      <c r="AD5">
        <v>9.7255099999999999</v>
      </c>
      <c r="AE5">
        <v>8.9761980000000001</v>
      </c>
      <c r="AF5">
        <v>8.9451059999999991</v>
      </c>
      <c r="AG5">
        <v>9.1503119999999996</v>
      </c>
      <c r="AH5">
        <v>8.9357780000000009</v>
      </c>
      <c r="AI5">
        <v>8.45852</v>
      </c>
      <c r="AJ5">
        <v>9.1332109999999993</v>
      </c>
      <c r="AK5">
        <v>9.2280409999999993</v>
      </c>
      <c r="AL5">
        <v>9.1036739999999998</v>
      </c>
      <c r="AM5">
        <v>9.0617000000000001</v>
      </c>
      <c r="AN5">
        <v>9.5809329999999999</v>
      </c>
      <c r="AO5">
        <v>8.7399000000000004</v>
      </c>
      <c r="AP5">
        <v>8.7445640000000004</v>
      </c>
      <c r="AQ5">
        <v>8.5113760000000003</v>
      </c>
      <c r="AR5">
        <v>8.7196909999999992</v>
      </c>
      <c r="AS5">
        <v>8.4927209999999995</v>
      </c>
      <c r="AT5">
        <v>10.037982</v>
      </c>
      <c r="AU5">
        <v>10.097057</v>
      </c>
      <c r="AV5">
        <v>9.8607589999999998</v>
      </c>
      <c r="AW5">
        <v>9.6617719999999991</v>
      </c>
    </row>
    <row r="6">
      <c r="A6">
        <v>5</v>
      </c>
      <c r="B6">
        <v>8.7818740000000002</v>
      </c>
      <c r="C6">
        <v>8.674607</v>
      </c>
      <c r="D6">
        <v>9.2327049999999993</v>
      </c>
      <c r="E6">
        <v>8.9202329999999996</v>
      </c>
      <c r="F6">
        <v>8.7880920000000007</v>
      </c>
      <c r="G6">
        <v>8.5098210000000005</v>
      </c>
      <c r="H6">
        <v>8.6077600000000007</v>
      </c>
      <c r="I6">
        <v>8.7056989999999992</v>
      </c>
      <c r="J6">
        <v>8.489611</v>
      </c>
      <c r="K6">
        <v>8.5906599999999997</v>
      </c>
      <c r="L6">
        <v>8.6264149999999997</v>
      </c>
      <c r="M6">
        <v>8.6201969999999992</v>
      </c>
      <c r="N6">
        <v>8.8222930000000002</v>
      </c>
      <c r="O6">
        <v>9.2000589999999995</v>
      </c>
      <c r="P6">
        <v>8.683935</v>
      </c>
      <c r="Q6">
        <v>8.6217509999999997</v>
      </c>
      <c r="R6">
        <v>9.0492629999999998</v>
      </c>
      <c r="S6">
        <v>8.7227999999999994</v>
      </c>
      <c r="T6">
        <v>8.7212449999999997</v>
      </c>
      <c r="U6">
        <v>9.1269930000000006</v>
      </c>
      <c r="V6">
        <v>9.0663640000000001</v>
      </c>
      <c r="W6">
        <v>8.4072180000000003</v>
      </c>
      <c r="X6">
        <v>8.3574710000000003</v>
      </c>
      <c r="Y6">
        <v>8.5968780000000002</v>
      </c>
      <c r="Z6">
        <v>8.7088079999999994</v>
      </c>
      <c r="AA6">
        <v>8.9109049999999996</v>
      </c>
      <c r="AB6">
        <v>8.5362489999999998</v>
      </c>
      <c r="AC6">
        <v>8.55335</v>
      </c>
      <c r="AD6">
        <v>9.7161819999999999</v>
      </c>
      <c r="AE6">
        <v>8.9730889999999999</v>
      </c>
      <c r="AF6">
        <v>8.9388880000000004</v>
      </c>
      <c r="AG6">
        <v>9.1440929999999998</v>
      </c>
      <c r="AH6">
        <v>8.9295600000000004</v>
      </c>
      <c r="AI6">
        <v>8.453856</v>
      </c>
      <c r="AJ6">
        <v>9.1316570000000006</v>
      </c>
      <c r="AK6">
        <v>9.2187140000000003</v>
      </c>
      <c r="AL6">
        <v>9.1052289999999996</v>
      </c>
      <c r="AM6">
        <v>9.0539269999999998</v>
      </c>
      <c r="AN6">
        <v>9.5747149999999994</v>
      </c>
      <c r="AO6">
        <v>8.7336819999999999</v>
      </c>
      <c r="AP6">
        <v>8.7321270000000002</v>
      </c>
      <c r="AQ6">
        <v>8.5067120000000003</v>
      </c>
      <c r="AR6">
        <v>8.7134719999999994</v>
      </c>
      <c r="AS6">
        <v>8.4818379999999998</v>
      </c>
      <c r="AT6">
        <v>10.033318</v>
      </c>
      <c r="AU6">
        <v>10.097057</v>
      </c>
      <c r="AV6">
        <v>9.8560949999999998</v>
      </c>
      <c r="AW6">
        <v>9.6602169999999994</v>
      </c>
    </row>
    <row r="7">
      <c r="A7">
        <v>6</v>
      </c>
      <c r="B7">
        <v>8.7974200000000007</v>
      </c>
      <c r="C7">
        <v>8.6870440000000002</v>
      </c>
      <c r="D7">
        <v>9.2482509999999998</v>
      </c>
      <c r="E7">
        <v>8.9326690000000006</v>
      </c>
      <c r="F7">
        <v>8.8051929999999992</v>
      </c>
      <c r="G7">
        <v>8.5191490000000005</v>
      </c>
      <c r="H7">
        <v>8.6233059999999995</v>
      </c>
      <c r="I7">
        <v>8.7181359999999994</v>
      </c>
      <c r="J7">
        <v>8.498939</v>
      </c>
      <c r="K7">
        <v>8.6015420000000002</v>
      </c>
      <c r="L7">
        <v>8.6372970000000002</v>
      </c>
      <c r="M7">
        <v>8.6279699999999995</v>
      </c>
      <c r="N7">
        <v>8.8285119999999999</v>
      </c>
      <c r="O7">
        <v>9.2140500000000003</v>
      </c>
      <c r="P7">
        <v>8.6917080000000002</v>
      </c>
      <c r="Q7">
        <v>8.6326339999999995</v>
      </c>
      <c r="R7">
        <v>9.0585909999999998</v>
      </c>
      <c r="S7">
        <v>8.7352360000000004</v>
      </c>
      <c r="T7">
        <v>8.7274630000000002</v>
      </c>
      <c r="U7">
        <v>9.1394300000000008</v>
      </c>
      <c r="V7">
        <v>9.0788010000000003</v>
      </c>
      <c r="W7">
        <v>8.4181000000000008</v>
      </c>
      <c r="X7">
        <v>8.3636900000000001</v>
      </c>
      <c r="Y7">
        <v>8.6077600000000007</v>
      </c>
      <c r="Z7">
        <v>8.7243539999999999</v>
      </c>
      <c r="AA7">
        <v>8.9280050000000006</v>
      </c>
      <c r="AB7">
        <v>8.55335</v>
      </c>
      <c r="AC7">
        <v>8.5611219999999992</v>
      </c>
      <c r="AD7">
        <v>9.7317280000000004</v>
      </c>
      <c r="AE7">
        <v>8.9839710000000004</v>
      </c>
      <c r="AF7">
        <v>8.9575429999999994</v>
      </c>
      <c r="AG7">
        <v>9.1549759999999996</v>
      </c>
      <c r="AH7">
        <v>8.9451059999999991</v>
      </c>
      <c r="AI7">
        <v>8.4616290000000003</v>
      </c>
      <c r="AJ7">
        <v>9.1394300000000008</v>
      </c>
      <c r="AK7">
        <v>9.2311499999999995</v>
      </c>
      <c r="AL7">
        <v>9.1161110000000001</v>
      </c>
      <c r="AM7">
        <v>9.0694730000000003</v>
      </c>
      <c r="AN7">
        <v>9.5840420000000002</v>
      </c>
      <c r="AO7">
        <v>8.7461190000000002</v>
      </c>
      <c r="AP7">
        <v>8.7383459999999999</v>
      </c>
      <c r="AQ7">
        <v>8.5129300000000008</v>
      </c>
      <c r="AR7">
        <v>8.7227999999999994</v>
      </c>
      <c r="AS7">
        <v>8.4865019999999998</v>
      </c>
      <c r="AT7">
        <v>10.041091</v>
      </c>
      <c r="AU7">
        <v>10.104829000000001</v>
      </c>
      <c r="AV7">
        <v>9.8669770000000003</v>
      </c>
      <c r="AW7">
        <v>9.6648809999999994</v>
      </c>
    </row>
    <row r="8">
      <c r="A8">
        <v>7</v>
      </c>
      <c r="B8">
        <v>8.7865380000000002</v>
      </c>
      <c r="C8">
        <v>8.6761619999999997</v>
      </c>
      <c r="D8">
        <v>9.2451419999999995</v>
      </c>
      <c r="E8">
        <v>8.9217870000000001</v>
      </c>
      <c r="F8">
        <v>8.7958649999999992</v>
      </c>
      <c r="G8">
        <v>8.5144850000000005</v>
      </c>
      <c r="H8">
        <v>8.6093150000000005</v>
      </c>
      <c r="I8">
        <v>8.7072540000000007</v>
      </c>
      <c r="J8">
        <v>8.4958299999999998</v>
      </c>
      <c r="K8">
        <v>8.593769</v>
      </c>
      <c r="L8">
        <v>8.6310789999999997</v>
      </c>
      <c r="M8">
        <v>8.6186419999999995</v>
      </c>
      <c r="N8">
        <v>8.8191839999999999</v>
      </c>
      <c r="O8">
        <v>9.206277</v>
      </c>
      <c r="P8">
        <v>8.6808259999999997</v>
      </c>
      <c r="Q8">
        <v>8.6248609999999992</v>
      </c>
      <c r="R8">
        <v>9.0539269999999998</v>
      </c>
      <c r="S8">
        <v>8.7259089999999997</v>
      </c>
      <c r="T8">
        <v>8.7150269999999992</v>
      </c>
      <c r="U8">
        <v>9.1269930000000006</v>
      </c>
      <c r="V8">
        <v>9.0694730000000003</v>
      </c>
      <c r="W8">
        <v>8.4087730000000001</v>
      </c>
      <c r="X8">
        <v>8.3590260000000001</v>
      </c>
      <c r="Y8">
        <v>8.6030960000000007</v>
      </c>
      <c r="Z8">
        <v>8.7150269999999992</v>
      </c>
      <c r="AA8">
        <v>8.9233419999999999</v>
      </c>
      <c r="AB8">
        <v>8.5471310000000003</v>
      </c>
      <c r="AC8">
        <v>8.5564590000000003</v>
      </c>
      <c r="AD8">
        <v>9.7270640000000004</v>
      </c>
      <c r="AE8">
        <v>8.9699790000000004</v>
      </c>
      <c r="AF8">
        <v>8.9528789999999994</v>
      </c>
      <c r="AG8">
        <v>9.1440929999999998</v>
      </c>
      <c r="AH8">
        <v>8.9373330000000006</v>
      </c>
      <c r="AI8">
        <v>8.4600740000000005</v>
      </c>
      <c r="AJ8">
        <v>9.1316570000000006</v>
      </c>
      <c r="AK8">
        <v>9.2233769999999993</v>
      </c>
      <c r="AL8">
        <v>9.1098920000000003</v>
      </c>
      <c r="AM8">
        <v>9.0617000000000001</v>
      </c>
      <c r="AN8">
        <v>9.5778239999999997</v>
      </c>
      <c r="AO8">
        <v>8.7336819999999999</v>
      </c>
      <c r="AP8">
        <v>8.7290179999999999</v>
      </c>
      <c r="AQ8">
        <v>8.5067120000000003</v>
      </c>
      <c r="AR8">
        <v>8.7056989999999992</v>
      </c>
      <c r="AS8">
        <v>8.4725110000000008</v>
      </c>
      <c r="AT8">
        <v>10.033318</v>
      </c>
      <c r="AU8">
        <v>10.092393</v>
      </c>
      <c r="AV8">
        <v>9.8545409999999993</v>
      </c>
      <c r="AW8">
        <v>9.6602169999999994</v>
      </c>
    </row>
    <row r="9">
      <c r="A9">
        <v>8</v>
      </c>
      <c r="B9">
        <v>8.7927560000000007</v>
      </c>
      <c r="C9">
        <v>8.683935</v>
      </c>
      <c r="D9">
        <v>9.2498050000000003</v>
      </c>
      <c r="E9">
        <v>8.9326690000000006</v>
      </c>
      <c r="F9">
        <v>8.8067480000000007</v>
      </c>
      <c r="G9">
        <v>8.5222580000000008</v>
      </c>
      <c r="H9">
        <v>8.6201969999999992</v>
      </c>
      <c r="I9">
        <v>8.7134719999999994</v>
      </c>
      <c r="J9">
        <v>8.498939</v>
      </c>
      <c r="K9">
        <v>8.6015420000000002</v>
      </c>
      <c r="L9">
        <v>8.6372970000000002</v>
      </c>
      <c r="M9">
        <v>8.6233059999999995</v>
      </c>
      <c r="N9">
        <v>8.8254029999999997</v>
      </c>
      <c r="O9">
        <v>9.2124950000000005</v>
      </c>
      <c r="P9">
        <v>8.688599</v>
      </c>
      <c r="Q9">
        <v>8.6326339999999995</v>
      </c>
      <c r="R9">
        <v>9.0601459999999996</v>
      </c>
      <c r="S9">
        <v>8.7321270000000002</v>
      </c>
      <c r="T9">
        <v>8.7274630000000002</v>
      </c>
      <c r="U9">
        <v>9.1285469999999993</v>
      </c>
      <c r="V9">
        <v>9.0788010000000003</v>
      </c>
      <c r="W9">
        <v>8.4134360000000008</v>
      </c>
      <c r="X9">
        <v>8.3699080000000006</v>
      </c>
      <c r="Y9">
        <v>8.6093150000000005</v>
      </c>
      <c r="Z9">
        <v>8.7259089999999997</v>
      </c>
      <c r="AA9">
        <v>8.9311150000000001</v>
      </c>
      <c r="AB9">
        <v>8.548686</v>
      </c>
      <c r="AC9">
        <v>8.5657859999999992</v>
      </c>
      <c r="AD9">
        <v>9.7348370000000006</v>
      </c>
      <c r="AE9">
        <v>8.9808620000000001</v>
      </c>
      <c r="AF9">
        <v>8.9606519999999996</v>
      </c>
      <c r="AG9">
        <v>9.1565300000000001</v>
      </c>
      <c r="AH9">
        <v>8.9482149999999994</v>
      </c>
      <c r="AI9">
        <v>8.4647380000000005</v>
      </c>
      <c r="AJ9">
        <v>9.1409839999999996</v>
      </c>
      <c r="AK9">
        <v>9.2295960000000008</v>
      </c>
      <c r="AL9">
        <v>9.1192200000000003</v>
      </c>
      <c r="AM9">
        <v>9.0663640000000001</v>
      </c>
      <c r="AN9">
        <v>9.5871510000000004</v>
      </c>
      <c r="AO9">
        <v>8.7445640000000004</v>
      </c>
      <c r="AP9">
        <v>8.7352360000000004</v>
      </c>
      <c r="AQ9">
        <v>8.5098210000000005</v>
      </c>
      <c r="AR9">
        <v>8.7134719999999994</v>
      </c>
      <c r="AS9">
        <v>8.4756199999999993</v>
      </c>
      <c r="AT9">
        <v>10.042646</v>
      </c>
      <c r="AU9">
        <v>10.097057</v>
      </c>
      <c r="AV9">
        <v>9.8654229999999998</v>
      </c>
      <c r="AW9">
        <v>9.6679899999999996</v>
      </c>
    </row>
    <row r="10">
      <c r="A10">
        <v>9</v>
      </c>
      <c r="B10">
        <v>8.7943110000000004</v>
      </c>
      <c r="C10">
        <v>8.6823800000000002</v>
      </c>
      <c r="D10">
        <v>9.246696</v>
      </c>
      <c r="E10">
        <v>8.9295600000000004</v>
      </c>
      <c r="F10">
        <v>8.8083019999999994</v>
      </c>
      <c r="G10">
        <v>8.5238119999999995</v>
      </c>
      <c r="H10">
        <v>8.6217509999999997</v>
      </c>
      <c r="I10">
        <v>8.7150269999999992</v>
      </c>
      <c r="J10">
        <v>8.5004930000000005</v>
      </c>
      <c r="K10">
        <v>8.6015420000000002</v>
      </c>
      <c r="L10">
        <v>8.6357429999999997</v>
      </c>
      <c r="M10">
        <v>8.6264149999999997</v>
      </c>
      <c r="N10">
        <v>8.8269570000000002</v>
      </c>
      <c r="O10">
        <v>9.206277</v>
      </c>
      <c r="P10">
        <v>8.6901530000000005</v>
      </c>
      <c r="Q10">
        <v>8.634188</v>
      </c>
      <c r="R10">
        <v>9.0632549999999998</v>
      </c>
      <c r="S10">
        <v>8.7367910000000002</v>
      </c>
      <c r="T10">
        <v>8.7274630000000002</v>
      </c>
      <c r="U10">
        <v>9.1347660000000008</v>
      </c>
      <c r="V10">
        <v>9.0803550000000008</v>
      </c>
      <c r="W10">
        <v>8.4196550000000006</v>
      </c>
      <c r="X10">
        <v>8.3683530000000008</v>
      </c>
      <c r="Y10">
        <v>8.6030960000000007</v>
      </c>
      <c r="Z10">
        <v>8.7243539999999999</v>
      </c>
      <c r="AA10">
        <v>8.9311150000000001</v>
      </c>
      <c r="AB10">
        <v>8.5502400000000005</v>
      </c>
      <c r="AC10">
        <v>8.5642320000000005</v>
      </c>
      <c r="AD10">
        <v>9.7348370000000006</v>
      </c>
      <c r="AE10">
        <v>8.9824160000000006</v>
      </c>
      <c r="AF10">
        <v>8.9590969999999999</v>
      </c>
      <c r="AG10">
        <v>9.1580849999999998</v>
      </c>
      <c r="AH10">
        <v>8.9482149999999994</v>
      </c>
      <c r="AI10">
        <v>8.4569650000000003</v>
      </c>
      <c r="AJ10">
        <v>9.1440929999999998</v>
      </c>
      <c r="AK10">
        <v>9.2295960000000008</v>
      </c>
      <c r="AL10">
        <v>9.1207750000000001</v>
      </c>
      <c r="AM10">
        <v>9.0648090000000003</v>
      </c>
      <c r="AN10">
        <v>9.5840420000000002</v>
      </c>
      <c r="AO10">
        <v>8.7461190000000002</v>
      </c>
      <c r="AP10">
        <v>8.7290179999999999</v>
      </c>
      <c r="AQ10">
        <v>8.5067120000000003</v>
      </c>
      <c r="AR10">
        <v>8.7119180000000007</v>
      </c>
      <c r="AS10">
        <v>8.4694020000000005</v>
      </c>
      <c r="AT10">
        <v>10.037982</v>
      </c>
      <c r="AU10">
        <v>10.093947</v>
      </c>
      <c r="AV10">
        <v>9.8623139999999996</v>
      </c>
      <c r="AW10">
        <v>9.6695449999999994</v>
      </c>
    </row>
    <row r="11">
      <c r="A11">
        <v>10</v>
      </c>
      <c r="B11">
        <v>8.8020840000000007</v>
      </c>
      <c r="C11">
        <v>8.6917080000000002</v>
      </c>
      <c r="D11">
        <v>9.2591330000000003</v>
      </c>
      <c r="E11">
        <v>8.9357780000000009</v>
      </c>
      <c r="F11">
        <v>8.8191839999999999</v>
      </c>
      <c r="G11">
        <v>8.5269209999999998</v>
      </c>
      <c r="H11">
        <v>8.6357429999999997</v>
      </c>
      <c r="I11">
        <v>8.7196909999999992</v>
      </c>
      <c r="J11">
        <v>8.5113760000000003</v>
      </c>
      <c r="K11">
        <v>8.6077600000000007</v>
      </c>
      <c r="L11">
        <v>8.6466250000000002</v>
      </c>
      <c r="M11">
        <v>8.6357429999999997</v>
      </c>
      <c r="N11">
        <v>8.8316210000000002</v>
      </c>
      <c r="O11">
        <v>9.2202680000000008</v>
      </c>
      <c r="P11">
        <v>8.6917080000000002</v>
      </c>
      <c r="Q11">
        <v>8.6372970000000002</v>
      </c>
      <c r="R11">
        <v>9.0648090000000003</v>
      </c>
      <c r="S11">
        <v>8.7383459999999999</v>
      </c>
      <c r="T11">
        <v>8.7305729999999997</v>
      </c>
      <c r="U11">
        <v>9.1378749999999993</v>
      </c>
      <c r="V11">
        <v>9.0865740000000006</v>
      </c>
      <c r="W11">
        <v>8.4181000000000008</v>
      </c>
      <c r="X11">
        <v>8.3745720000000006</v>
      </c>
      <c r="Y11">
        <v>8.6077600000000007</v>
      </c>
      <c r="Z11">
        <v>8.7305729999999997</v>
      </c>
      <c r="AA11">
        <v>8.9404419999999991</v>
      </c>
      <c r="AB11">
        <v>8.5580130000000008</v>
      </c>
      <c r="AC11">
        <v>8.5704499999999992</v>
      </c>
      <c r="AD11">
        <v>9.7426100000000009</v>
      </c>
      <c r="AE11">
        <v>8.9839710000000004</v>
      </c>
      <c r="AF11">
        <v>8.9699790000000004</v>
      </c>
      <c r="AG11">
        <v>9.1643030000000003</v>
      </c>
      <c r="AH11">
        <v>8.9575429999999994</v>
      </c>
      <c r="AI11">
        <v>8.4756199999999993</v>
      </c>
      <c r="AJ11">
        <v>9.1487569999999998</v>
      </c>
      <c r="AK11">
        <v>9.2373689999999993</v>
      </c>
      <c r="AL11">
        <v>9.1269930000000006</v>
      </c>
      <c r="AM11">
        <v>9.0756910000000008</v>
      </c>
      <c r="AN11">
        <v>9.5949240000000007</v>
      </c>
      <c r="AO11">
        <v>8.7554459999999992</v>
      </c>
      <c r="AP11">
        <v>8.7305729999999997</v>
      </c>
      <c r="AQ11">
        <v>8.5113760000000003</v>
      </c>
      <c r="AR11">
        <v>8.7212449999999997</v>
      </c>
      <c r="AS11">
        <v>8.4662930000000003</v>
      </c>
      <c r="AT11">
        <v>10.051973</v>
      </c>
      <c r="AU11">
        <v>10.072183000000001</v>
      </c>
      <c r="AV11">
        <v>9.8747500000000006</v>
      </c>
      <c r="AW11">
        <v>9.6757629999999999</v>
      </c>
    </row>
    <row r="12">
      <c r="A12">
        <v>11</v>
      </c>
      <c r="B12">
        <v>8.8083019999999994</v>
      </c>
      <c r="C12">
        <v>8.6948170000000005</v>
      </c>
      <c r="D12">
        <v>9.2669060000000005</v>
      </c>
      <c r="E12">
        <v>8.9404419999999991</v>
      </c>
      <c r="F12">
        <v>8.8238479999999999</v>
      </c>
      <c r="G12">
        <v>8.5315849999999998</v>
      </c>
      <c r="H12">
        <v>8.6372970000000002</v>
      </c>
      <c r="I12">
        <v>8.7259089999999997</v>
      </c>
      <c r="J12">
        <v>8.5144850000000005</v>
      </c>
      <c r="K12">
        <v>8.6093150000000005</v>
      </c>
      <c r="L12">
        <v>8.6481790000000007</v>
      </c>
      <c r="M12">
        <v>8.634188</v>
      </c>
      <c r="N12">
        <v>8.8331759999999999</v>
      </c>
      <c r="O12">
        <v>9.2202680000000008</v>
      </c>
      <c r="P12">
        <v>8.6979260000000007</v>
      </c>
      <c r="Q12">
        <v>8.6419610000000002</v>
      </c>
      <c r="R12">
        <v>9.0741370000000003</v>
      </c>
      <c r="S12">
        <v>8.7399000000000004</v>
      </c>
      <c r="T12">
        <v>8.7399000000000004</v>
      </c>
      <c r="U12">
        <v>9.1394300000000008</v>
      </c>
      <c r="V12">
        <v>9.0912369999999996</v>
      </c>
      <c r="W12">
        <v>8.4258729999999993</v>
      </c>
      <c r="X12">
        <v>8.3792360000000006</v>
      </c>
      <c r="Y12">
        <v>8.6124240000000007</v>
      </c>
      <c r="Z12">
        <v>8.7414550000000002</v>
      </c>
      <c r="AA12">
        <v>8.9388880000000004</v>
      </c>
      <c r="AB12">
        <v>8.5595680000000005</v>
      </c>
      <c r="AC12">
        <v>8.5751139999999992</v>
      </c>
      <c r="AD12">
        <v>9.7488290000000006</v>
      </c>
      <c r="AE12">
        <v>8.9901890000000009</v>
      </c>
      <c r="AF12">
        <v>8.9730889999999999</v>
      </c>
      <c r="AG12">
        <v>9.1643030000000003</v>
      </c>
      <c r="AH12">
        <v>8.9622060000000001</v>
      </c>
      <c r="AI12">
        <v>8.4756199999999993</v>
      </c>
      <c r="AJ12">
        <v>9.1580849999999998</v>
      </c>
      <c r="AK12">
        <v>9.2373689999999993</v>
      </c>
      <c r="AL12">
        <v>9.1316570000000006</v>
      </c>
      <c r="AM12">
        <v>9.0725820000000006</v>
      </c>
      <c r="AN12">
        <v>9.6011430000000004</v>
      </c>
      <c r="AO12">
        <v>8.7570010000000007</v>
      </c>
      <c r="AP12">
        <v>8.7243539999999999</v>
      </c>
      <c r="AQ12">
        <v>8.5144850000000005</v>
      </c>
      <c r="AR12">
        <v>8.7150269999999992</v>
      </c>
      <c r="AS12">
        <v>8.4616290000000003</v>
      </c>
      <c r="AT12">
        <v>10.044200999999999</v>
      </c>
      <c r="AU12">
        <v>10.025544999999999</v>
      </c>
      <c r="AV12">
        <v>9.8716410000000003</v>
      </c>
      <c r="AW12">
        <v>9.6773170000000004</v>
      </c>
    </row>
    <row r="13">
      <c r="A13">
        <v>12</v>
      </c>
      <c r="B13">
        <v>8.8051929999999992</v>
      </c>
      <c r="C13">
        <v>8.6917080000000002</v>
      </c>
      <c r="D13">
        <v>9.2622420000000005</v>
      </c>
      <c r="E13">
        <v>8.9435509999999994</v>
      </c>
      <c r="F13">
        <v>8.8222930000000002</v>
      </c>
      <c r="G13">
        <v>8.5331399999999995</v>
      </c>
      <c r="H13">
        <v>8.6372970000000002</v>
      </c>
      <c r="I13">
        <v>8.7212449999999997</v>
      </c>
      <c r="J13">
        <v>8.5144850000000005</v>
      </c>
      <c r="K13">
        <v>8.6108689999999992</v>
      </c>
      <c r="L13">
        <v>8.6497340000000005</v>
      </c>
      <c r="M13">
        <v>8.6326339999999995</v>
      </c>
      <c r="N13">
        <v>8.8331759999999999</v>
      </c>
      <c r="O13">
        <v>9.2187140000000003</v>
      </c>
      <c r="P13">
        <v>8.6963720000000002</v>
      </c>
      <c r="Q13">
        <v>8.6419610000000002</v>
      </c>
      <c r="R13">
        <v>9.0725820000000006</v>
      </c>
      <c r="S13">
        <v>8.7445640000000004</v>
      </c>
      <c r="T13">
        <v>8.7383459999999999</v>
      </c>
      <c r="U13">
        <v>9.1456479999999996</v>
      </c>
      <c r="V13">
        <v>9.0959009999999996</v>
      </c>
      <c r="W13">
        <v>8.4243190000000006</v>
      </c>
      <c r="X13">
        <v>8.3823450000000008</v>
      </c>
      <c r="Y13">
        <v>8.6186419999999995</v>
      </c>
      <c r="Z13">
        <v>8.7399000000000004</v>
      </c>
      <c r="AA13">
        <v>8.9419970000000006</v>
      </c>
      <c r="AB13">
        <v>8.5611219999999992</v>
      </c>
      <c r="AC13">
        <v>8.5720050000000008</v>
      </c>
      <c r="AD13">
        <v>9.7488290000000006</v>
      </c>
      <c r="AE13">
        <v>8.9917440000000006</v>
      </c>
      <c r="AF13">
        <v>8.9761980000000001</v>
      </c>
      <c r="AG13">
        <v>9.1658580000000001</v>
      </c>
      <c r="AH13">
        <v>8.9622060000000001</v>
      </c>
      <c r="AI13">
        <v>8.4865019999999998</v>
      </c>
      <c r="AJ13">
        <v>9.1549759999999996</v>
      </c>
      <c r="AK13">
        <v>9.2358139999999995</v>
      </c>
      <c r="AL13">
        <v>9.1332109999999993</v>
      </c>
      <c r="AM13">
        <v>9.0756910000000008</v>
      </c>
      <c r="AN13">
        <v>9.5964790000000004</v>
      </c>
      <c r="AO13">
        <v>8.7554459999999992</v>
      </c>
      <c r="AP13">
        <v>8.7305729999999997</v>
      </c>
      <c r="AQ13">
        <v>8.5004930000000005</v>
      </c>
      <c r="AR13">
        <v>8.7181359999999994</v>
      </c>
      <c r="AS13">
        <v>8.45852</v>
      </c>
      <c r="AT13">
        <v>10.025544999999999</v>
      </c>
      <c r="AU13">
        <v>9.9944539999999993</v>
      </c>
      <c r="AV13">
        <v>9.8700869999999998</v>
      </c>
      <c r="AW13">
        <v>9.6602169999999994</v>
      </c>
    </row>
    <row r="14">
      <c r="A14">
        <v>13</v>
      </c>
      <c r="B14">
        <v>8.8114109999999997</v>
      </c>
      <c r="C14">
        <v>8.6979260000000007</v>
      </c>
      <c r="D14">
        <v>9.2669060000000005</v>
      </c>
      <c r="E14">
        <v>8.9466610000000006</v>
      </c>
      <c r="F14">
        <v>8.8269570000000002</v>
      </c>
      <c r="G14">
        <v>8.539358</v>
      </c>
      <c r="H14">
        <v>8.6404069999999997</v>
      </c>
      <c r="I14">
        <v>8.7259089999999997</v>
      </c>
      <c r="J14">
        <v>8.5191490000000005</v>
      </c>
      <c r="K14">
        <v>8.6155329999999992</v>
      </c>
      <c r="L14">
        <v>8.6543980000000005</v>
      </c>
      <c r="M14">
        <v>8.6372970000000002</v>
      </c>
      <c r="N14">
        <v>8.8362850000000002</v>
      </c>
      <c r="O14">
        <v>9.2218230000000005</v>
      </c>
      <c r="P14">
        <v>8.6963720000000002</v>
      </c>
      <c r="Q14">
        <v>8.643516</v>
      </c>
      <c r="R14">
        <v>9.0756910000000008</v>
      </c>
      <c r="S14">
        <v>8.7430090000000007</v>
      </c>
      <c r="T14">
        <v>8.7399000000000004</v>
      </c>
      <c r="U14">
        <v>9.1394300000000008</v>
      </c>
      <c r="V14">
        <v>9.0943470000000008</v>
      </c>
      <c r="W14">
        <v>8.4274280000000008</v>
      </c>
      <c r="X14">
        <v>8.3823450000000008</v>
      </c>
      <c r="Y14">
        <v>8.6201969999999992</v>
      </c>
      <c r="Z14">
        <v>8.7414550000000002</v>
      </c>
      <c r="AA14">
        <v>8.9451059999999991</v>
      </c>
      <c r="AB14">
        <v>8.5642320000000005</v>
      </c>
      <c r="AC14">
        <v>8.5766679999999997</v>
      </c>
      <c r="AD14">
        <v>9.7534919999999996</v>
      </c>
      <c r="AE14">
        <v>8.9964069999999996</v>
      </c>
      <c r="AF14">
        <v>8.9808620000000001</v>
      </c>
      <c r="AG14">
        <v>9.1674120000000006</v>
      </c>
      <c r="AH14">
        <v>8.9653159999999996</v>
      </c>
      <c r="AI14">
        <v>8.4865019999999998</v>
      </c>
      <c r="AJ14">
        <v>9.1580849999999998</v>
      </c>
      <c r="AK14">
        <v>9.2420329999999993</v>
      </c>
      <c r="AL14">
        <v>9.1332109999999993</v>
      </c>
      <c r="AM14">
        <v>9.0819100000000006</v>
      </c>
      <c r="AN14">
        <v>9.6042520000000007</v>
      </c>
      <c r="AO14">
        <v>8.7538920000000005</v>
      </c>
      <c r="AP14">
        <v>8.7336819999999999</v>
      </c>
      <c r="AQ14">
        <v>8.5098210000000005</v>
      </c>
      <c r="AR14">
        <v>8.7165809999999997</v>
      </c>
      <c r="AS14">
        <v>8.4600740000000005</v>
      </c>
      <c r="AT14">
        <v>9.9851259999999993</v>
      </c>
      <c r="AU14">
        <v>9.9742440000000006</v>
      </c>
      <c r="AV14">
        <v>9.8623139999999996</v>
      </c>
      <c r="AW14">
        <v>9.6229069999999997</v>
      </c>
    </row>
    <row r="15">
      <c r="A15">
        <v>14</v>
      </c>
      <c r="B15">
        <v>8.8285119999999999</v>
      </c>
      <c r="C15">
        <v>8.7103629999999992</v>
      </c>
      <c r="D15">
        <v>9.2824519999999993</v>
      </c>
      <c r="E15">
        <v>8.9575429999999994</v>
      </c>
      <c r="F15">
        <v>8.8440580000000004</v>
      </c>
      <c r="G15">
        <v>8.5517950000000003</v>
      </c>
      <c r="H15">
        <v>8.6528430000000007</v>
      </c>
      <c r="I15">
        <v>8.7430090000000007</v>
      </c>
      <c r="J15">
        <v>8.534694</v>
      </c>
      <c r="K15">
        <v>8.6279699999999995</v>
      </c>
      <c r="L15">
        <v>8.6683889999999995</v>
      </c>
      <c r="M15">
        <v>8.6512890000000002</v>
      </c>
      <c r="N15">
        <v>8.8471670000000007</v>
      </c>
      <c r="O15">
        <v>9.2358139999999995</v>
      </c>
      <c r="P15">
        <v>8.7072540000000007</v>
      </c>
      <c r="Q15">
        <v>8.6575070000000007</v>
      </c>
      <c r="R15">
        <v>9.0881279999999993</v>
      </c>
      <c r="S15">
        <v>8.7601099999999992</v>
      </c>
      <c r="T15">
        <v>8.7492280000000004</v>
      </c>
      <c r="U15">
        <v>9.1549759999999996</v>
      </c>
      <c r="V15">
        <v>9.1067830000000001</v>
      </c>
      <c r="W15">
        <v>8.4383099999999995</v>
      </c>
      <c r="X15">
        <v>8.3963359999999998</v>
      </c>
      <c r="Y15">
        <v>8.634188</v>
      </c>
      <c r="Z15">
        <v>8.7554459999999992</v>
      </c>
      <c r="AA15">
        <v>8.9528789999999994</v>
      </c>
      <c r="AB15">
        <v>8.5720050000000008</v>
      </c>
      <c r="AC15">
        <v>8.5859959999999997</v>
      </c>
      <c r="AD15">
        <v>9.7643740000000001</v>
      </c>
      <c r="AE15">
        <v>9.0103989999999996</v>
      </c>
      <c r="AF15">
        <v>8.9917440000000006</v>
      </c>
      <c r="AG15">
        <v>9.1798490000000008</v>
      </c>
      <c r="AH15">
        <v>8.9761980000000001</v>
      </c>
      <c r="AI15">
        <v>8.5004930000000005</v>
      </c>
      <c r="AJ15">
        <v>9.1674120000000006</v>
      </c>
      <c r="AK15">
        <v>9.2482509999999998</v>
      </c>
      <c r="AL15">
        <v>9.1440929999999998</v>
      </c>
      <c r="AM15">
        <v>9.0912369999999996</v>
      </c>
      <c r="AN15">
        <v>9.6151339999999994</v>
      </c>
      <c r="AO15">
        <v>8.7678829999999994</v>
      </c>
      <c r="AP15">
        <v>8.7367910000000002</v>
      </c>
      <c r="AQ15">
        <v>8.5222580000000008</v>
      </c>
      <c r="AR15">
        <v>8.7290179999999999</v>
      </c>
      <c r="AS15">
        <v>8.4694020000000005</v>
      </c>
      <c r="AT15">
        <v>9.9804619999999993</v>
      </c>
      <c r="AU15">
        <v>9.9773530000000008</v>
      </c>
      <c r="AV15">
        <v>9.8576499999999996</v>
      </c>
      <c r="AW15">
        <v>9.6073609999999992</v>
      </c>
    </row>
    <row r="16">
      <c r="A16">
        <v>15</v>
      </c>
      <c r="B16">
        <v>8.8176299999999994</v>
      </c>
      <c r="C16">
        <v>8.7056989999999992</v>
      </c>
      <c r="D16">
        <v>9.2762329999999995</v>
      </c>
      <c r="E16">
        <v>8.9528789999999994</v>
      </c>
      <c r="F16">
        <v>8.8409490000000002</v>
      </c>
      <c r="G16">
        <v>8.5471310000000003</v>
      </c>
      <c r="H16">
        <v>8.6481790000000007</v>
      </c>
      <c r="I16">
        <v>8.7336819999999999</v>
      </c>
      <c r="J16">
        <v>8.5315849999999998</v>
      </c>
      <c r="K16">
        <v>8.6233059999999995</v>
      </c>
      <c r="L16">
        <v>8.6683889999999995</v>
      </c>
      <c r="M16">
        <v>8.6466250000000002</v>
      </c>
      <c r="N16">
        <v>8.8440580000000004</v>
      </c>
      <c r="O16">
        <v>9.2295960000000008</v>
      </c>
      <c r="P16">
        <v>8.7056989999999992</v>
      </c>
      <c r="Q16">
        <v>8.6512890000000002</v>
      </c>
      <c r="R16">
        <v>9.0865740000000006</v>
      </c>
      <c r="S16">
        <v>8.7538920000000005</v>
      </c>
      <c r="T16">
        <v>8.7507819999999992</v>
      </c>
      <c r="U16">
        <v>9.1503119999999996</v>
      </c>
      <c r="V16">
        <v>9.1083379999999998</v>
      </c>
      <c r="W16">
        <v>8.4383099999999995</v>
      </c>
      <c r="X16">
        <v>8.3963359999999998</v>
      </c>
      <c r="Y16">
        <v>8.6372970000000002</v>
      </c>
      <c r="Z16">
        <v>8.7523370000000007</v>
      </c>
      <c r="AA16">
        <v>8.9528789999999994</v>
      </c>
      <c r="AB16">
        <v>8.5735589999999995</v>
      </c>
      <c r="AC16">
        <v>8.584441</v>
      </c>
      <c r="AD16">
        <v>9.7628199999999996</v>
      </c>
      <c r="AE16">
        <v>9.0088439999999999</v>
      </c>
      <c r="AF16">
        <v>8.9932979999999993</v>
      </c>
      <c r="AG16">
        <v>9.1782939999999993</v>
      </c>
      <c r="AH16">
        <v>8.9777520000000006</v>
      </c>
      <c r="AI16">
        <v>8.5004930000000005</v>
      </c>
      <c r="AJ16">
        <v>9.1627480000000006</v>
      </c>
      <c r="AK16">
        <v>9.25136</v>
      </c>
      <c r="AL16">
        <v>9.1440929999999998</v>
      </c>
      <c r="AM16">
        <v>9.0881279999999993</v>
      </c>
      <c r="AN16">
        <v>9.6135789999999997</v>
      </c>
      <c r="AO16">
        <v>8.7678829999999994</v>
      </c>
      <c r="AP16">
        <v>8.7414550000000002</v>
      </c>
      <c r="AQ16">
        <v>8.5160389999999992</v>
      </c>
      <c r="AR16">
        <v>8.7227999999999994</v>
      </c>
      <c r="AS16">
        <v>8.4600740000000005</v>
      </c>
      <c r="AT16">
        <v>9.9586980000000001</v>
      </c>
      <c r="AU16">
        <v>9.9602529999999998</v>
      </c>
      <c r="AV16">
        <v>9.8498769999999993</v>
      </c>
      <c r="AW16">
        <v>9.6011430000000004</v>
      </c>
    </row>
    <row r="17">
      <c r="A17">
        <v>16</v>
      </c>
      <c r="B17">
        <v>8.8222930000000002</v>
      </c>
      <c r="C17">
        <v>8.7072540000000007</v>
      </c>
      <c r="D17">
        <v>9.2808969999999995</v>
      </c>
      <c r="E17">
        <v>8.9590969999999999</v>
      </c>
      <c r="F17">
        <v>8.8393940000000004</v>
      </c>
      <c r="G17">
        <v>8.5502400000000005</v>
      </c>
      <c r="H17">
        <v>8.6528430000000007</v>
      </c>
      <c r="I17">
        <v>8.7399000000000004</v>
      </c>
      <c r="J17">
        <v>8.5331399999999995</v>
      </c>
      <c r="K17">
        <v>8.6279699999999995</v>
      </c>
      <c r="L17">
        <v>8.6683889999999995</v>
      </c>
      <c r="M17">
        <v>8.6481790000000007</v>
      </c>
      <c r="N17">
        <v>8.8471670000000007</v>
      </c>
      <c r="O17">
        <v>9.2342600000000008</v>
      </c>
      <c r="P17">
        <v>8.7103629999999992</v>
      </c>
      <c r="Q17">
        <v>8.6590620000000005</v>
      </c>
      <c r="R17">
        <v>9.0943470000000008</v>
      </c>
      <c r="S17">
        <v>8.7616639999999997</v>
      </c>
      <c r="T17">
        <v>8.7570010000000007</v>
      </c>
      <c r="U17">
        <v>9.1565300000000001</v>
      </c>
      <c r="V17">
        <v>9.1098920000000003</v>
      </c>
      <c r="W17">
        <v>8.4429739999999995</v>
      </c>
      <c r="X17">
        <v>8.3963359999999998</v>
      </c>
      <c r="Y17">
        <v>8.6404069999999997</v>
      </c>
      <c r="Z17">
        <v>8.7538920000000005</v>
      </c>
      <c r="AA17">
        <v>8.9575429999999994</v>
      </c>
      <c r="AB17">
        <v>8.5720050000000008</v>
      </c>
      <c r="AC17">
        <v>8.5828869999999995</v>
      </c>
      <c r="AD17">
        <v>9.7659289999999999</v>
      </c>
      <c r="AE17">
        <v>9.0103989999999996</v>
      </c>
      <c r="AF17">
        <v>8.9948530000000009</v>
      </c>
      <c r="AG17">
        <v>9.1829579999999993</v>
      </c>
      <c r="AH17">
        <v>8.9793070000000004</v>
      </c>
      <c r="AI17">
        <v>8.5004930000000005</v>
      </c>
      <c r="AJ17">
        <v>9.1689670000000003</v>
      </c>
      <c r="AK17">
        <v>9.2498050000000003</v>
      </c>
      <c r="AL17">
        <v>9.1440929999999998</v>
      </c>
      <c r="AM17">
        <v>9.0927919999999993</v>
      </c>
      <c r="AN17">
        <v>9.6275709999999997</v>
      </c>
      <c r="AO17">
        <v>8.7694369999999999</v>
      </c>
      <c r="AP17">
        <v>8.7399000000000004</v>
      </c>
      <c r="AQ17">
        <v>8.5222580000000008</v>
      </c>
      <c r="AR17">
        <v>8.7212449999999997</v>
      </c>
      <c r="AS17">
        <v>8.4631830000000008</v>
      </c>
      <c r="AT17">
        <v>9.9571439999999996</v>
      </c>
      <c r="AU17">
        <v>9.9571439999999996</v>
      </c>
      <c r="AV17">
        <v>9.8374400000000009</v>
      </c>
      <c r="AW17">
        <v>9.5949240000000007</v>
      </c>
    </row>
    <row r="18">
      <c r="A18">
        <v>17</v>
      </c>
      <c r="B18">
        <v>8.8300660000000004</v>
      </c>
      <c r="C18">
        <v>8.7134719999999994</v>
      </c>
      <c r="D18">
        <v>9.2902249999999995</v>
      </c>
      <c r="E18">
        <v>8.9606519999999996</v>
      </c>
      <c r="F18">
        <v>8.8487209999999994</v>
      </c>
      <c r="G18">
        <v>8.5580130000000008</v>
      </c>
      <c r="H18">
        <v>8.6559519999999992</v>
      </c>
      <c r="I18">
        <v>8.7461190000000002</v>
      </c>
      <c r="J18">
        <v>8.5424670000000003</v>
      </c>
      <c r="K18">
        <v>8.6326339999999995</v>
      </c>
      <c r="L18">
        <v>8.6808259999999997</v>
      </c>
      <c r="M18">
        <v>8.6559519999999992</v>
      </c>
      <c r="N18">
        <v>8.8564939999999996</v>
      </c>
      <c r="O18">
        <v>9.2389229999999998</v>
      </c>
      <c r="P18">
        <v>8.7072540000000007</v>
      </c>
      <c r="Q18">
        <v>8.6590620000000005</v>
      </c>
      <c r="R18">
        <v>9.0990099999999998</v>
      </c>
      <c r="S18">
        <v>8.7616639999999997</v>
      </c>
      <c r="T18">
        <v>8.7647739999999992</v>
      </c>
      <c r="U18">
        <v>9.1611940000000001</v>
      </c>
      <c r="V18">
        <v>9.1161110000000001</v>
      </c>
      <c r="W18">
        <v>8.4507469999999998</v>
      </c>
      <c r="X18">
        <v>8.4025540000000003</v>
      </c>
      <c r="Y18">
        <v>8.6512890000000002</v>
      </c>
      <c r="Z18">
        <v>8.7616639999999997</v>
      </c>
      <c r="AA18">
        <v>8.9622060000000001</v>
      </c>
      <c r="AB18">
        <v>8.5782229999999995</v>
      </c>
      <c r="AC18">
        <v>8.5922140000000002</v>
      </c>
      <c r="AD18">
        <v>9.7768110000000004</v>
      </c>
      <c r="AE18">
        <v>9.0197260000000004</v>
      </c>
      <c r="AF18">
        <v>9.0041799999999999</v>
      </c>
      <c r="AG18">
        <v>9.1891759999999998</v>
      </c>
      <c r="AH18">
        <v>8.9917440000000006</v>
      </c>
      <c r="AI18">
        <v>8.5175940000000008</v>
      </c>
      <c r="AJ18">
        <v>9.1767400000000006</v>
      </c>
      <c r="AK18">
        <v>9.2575780000000005</v>
      </c>
      <c r="AL18">
        <v>9.1518660000000001</v>
      </c>
      <c r="AM18">
        <v>9.0974559999999993</v>
      </c>
      <c r="AN18">
        <v>9.6322340000000004</v>
      </c>
      <c r="AO18">
        <v>8.7803199999999997</v>
      </c>
      <c r="AP18">
        <v>8.7461190000000002</v>
      </c>
      <c r="AQ18">
        <v>8.5284759999999995</v>
      </c>
      <c r="AR18">
        <v>8.7305729999999997</v>
      </c>
      <c r="AS18">
        <v>8.4631830000000008</v>
      </c>
      <c r="AT18">
        <v>9.9555889999999998</v>
      </c>
      <c r="AU18">
        <v>9.9618070000000003</v>
      </c>
      <c r="AV18">
        <v>9.8389950000000006</v>
      </c>
      <c r="AW18">
        <v>9.5964790000000004</v>
      </c>
    </row>
    <row r="19">
      <c r="A19">
        <v>18</v>
      </c>
      <c r="B19">
        <v>8.8347300000000004</v>
      </c>
      <c r="C19">
        <v>8.7134719999999994</v>
      </c>
      <c r="D19">
        <v>9.2933339999999998</v>
      </c>
      <c r="E19">
        <v>8.9668700000000001</v>
      </c>
      <c r="F19">
        <v>8.8533849999999994</v>
      </c>
      <c r="G19">
        <v>8.5580130000000008</v>
      </c>
      <c r="H19">
        <v>8.6621710000000007</v>
      </c>
      <c r="I19">
        <v>8.7461190000000002</v>
      </c>
      <c r="J19">
        <v>8.544022</v>
      </c>
      <c r="K19">
        <v>8.6372970000000002</v>
      </c>
      <c r="L19">
        <v>8.6808259999999997</v>
      </c>
      <c r="M19">
        <v>8.6543980000000005</v>
      </c>
      <c r="N19">
        <v>8.8564939999999996</v>
      </c>
      <c r="O19">
        <v>9.2435869999999998</v>
      </c>
      <c r="P19">
        <v>8.7181359999999994</v>
      </c>
      <c r="Q19">
        <v>8.6652799999999992</v>
      </c>
      <c r="R19">
        <v>9.1021190000000001</v>
      </c>
      <c r="S19">
        <v>8.7663279999999997</v>
      </c>
      <c r="T19">
        <v>8.7678829999999994</v>
      </c>
      <c r="U19">
        <v>9.1643030000000003</v>
      </c>
      <c r="V19">
        <v>9.1176650000000006</v>
      </c>
      <c r="W19">
        <v>8.4554100000000005</v>
      </c>
      <c r="X19">
        <v>8.4087730000000001</v>
      </c>
      <c r="Y19">
        <v>8.6559519999999992</v>
      </c>
      <c r="Z19">
        <v>8.7632189999999994</v>
      </c>
      <c r="AA19">
        <v>8.9715340000000001</v>
      </c>
      <c r="AB19">
        <v>8.5875500000000002</v>
      </c>
      <c r="AC19">
        <v>8.5999870000000005</v>
      </c>
      <c r="AD19">
        <v>9.7783660000000001</v>
      </c>
      <c r="AE19">
        <v>9.0228350000000006</v>
      </c>
      <c r="AF19">
        <v>9.0041799999999999</v>
      </c>
      <c r="AG19">
        <v>9.1922859999999993</v>
      </c>
      <c r="AH19">
        <v>8.9964069999999996</v>
      </c>
      <c r="AI19">
        <v>8.5175940000000008</v>
      </c>
      <c r="AJ19">
        <v>9.1829579999999993</v>
      </c>
      <c r="AK19">
        <v>9.2591330000000003</v>
      </c>
      <c r="AL19">
        <v>9.1487569999999998</v>
      </c>
      <c r="AM19">
        <v>9.1036739999999998</v>
      </c>
      <c r="AN19">
        <v>9.6353439999999999</v>
      </c>
      <c r="AO19">
        <v>8.7803199999999997</v>
      </c>
      <c r="AP19">
        <v>8.7538920000000005</v>
      </c>
      <c r="AQ19">
        <v>8.5331399999999995</v>
      </c>
      <c r="AR19">
        <v>8.7321270000000002</v>
      </c>
      <c r="AS19">
        <v>8.4694020000000005</v>
      </c>
      <c r="AT19">
        <v>9.9602529999999998</v>
      </c>
      <c r="AU19">
        <v>9.9633620000000001</v>
      </c>
      <c r="AV19">
        <v>9.8343310000000006</v>
      </c>
      <c r="AW19">
        <v>9.5918150000000004</v>
      </c>
    </row>
    <row r="20">
      <c r="A20">
        <v>19</v>
      </c>
      <c r="B20">
        <v>8.8487209999999994</v>
      </c>
      <c r="C20">
        <v>8.7321270000000002</v>
      </c>
      <c r="D20">
        <v>9.3104340000000008</v>
      </c>
      <c r="E20">
        <v>8.9870800000000006</v>
      </c>
      <c r="F20">
        <v>8.8673769999999994</v>
      </c>
      <c r="G20">
        <v>8.5735589999999995</v>
      </c>
      <c r="H20">
        <v>8.6761619999999997</v>
      </c>
      <c r="I20">
        <v>8.7632189999999994</v>
      </c>
      <c r="J20">
        <v>8.5595680000000005</v>
      </c>
      <c r="K20">
        <v>8.6497340000000005</v>
      </c>
      <c r="L20">
        <v>8.6963720000000002</v>
      </c>
      <c r="M20">
        <v>8.6683889999999995</v>
      </c>
      <c r="N20">
        <v>8.8673769999999994</v>
      </c>
      <c r="O20">
        <v>9.2529149999999998</v>
      </c>
      <c r="P20">
        <v>8.7243539999999999</v>
      </c>
      <c r="Q20">
        <v>8.6761619999999997</v>
      </c>
      <c r="R20">
        <v>9.1098920000000003</v>
      </c>
      <c r="S20">
        <v>8.7803199999999997</v>
      </c>
      <c r="T20">
        <v>8.7772100000000002</v>
      </c>
      <c r="U20">
        <v>9.1751850000000008</v>
      </c>
      <c r="V20">
        <v>9.1285469999999993</v>
      </c>
      <c r="W20">
        <v>8.4662930000000003</v>
      </c>
      <c r="X20">
        <v>8.4134360000000008</v>
      </c>
      <c r="Y20">
        <v>8.6683889999999995</v>
      </c>
      <c r="Z20">
        <v>8.7725469999999994</v>
      </c>
      <c r="AA20">
        <v>8.9777520000000006</v>
      </c>
      <c r="AB20">
        <v>8.5953230000000005</v>
      </c>
      <c r="AC20">
        <v>8.6062060000000002</v>
      </c>
      <c r="AD20">
        <v>9.7876930000000009</v>
      </c>
      <c r="AE20">
        <v>9.0259450000000001</v>
      </c>
      <c r="AF20">
        <v>9.0150620000000004</v>
      </c>
      <c r="AG20">
        <v>9.1985039999999998</v>
      </c>
      <c r="AH20">
        <v>9.0041799999999999</v>
      </c>
      <c r="AI20">
        <v>8.5300309999999993</v>
      </c>
      <c r="AJ20">
        <v>9.196949</v>
      </c>
      <c r="AK20">
        <v>9.2746790000000008</v>
      </c>
      <c r="AL20">
        <v>9.1596390000000003</v>
      </c>
      <c r="AM20">
        <v>9.1161110000000001</v>
      </c>
      <c r="AN20">
        <v>9.6446710000000007</v>
      </c>
      <c r="AO20">
        <v>8.7896470000000004</v>
      </c>
      <c r="AP20">
        <v>8.7678829999999994</v>
      </c>
      <c r="AQ20">
        <v>8.5471310000000003</v>
      </c>
      <c r="AR20">
        <v>8.7476730000000007</v>
      </c>
      <c r="AS20">
        <v>8.4818379999999998</v>
      </c>
      <c r="AT20">
        <v>9.9618070000000003</v>
      </c>
      <c r="AU20">
        <v>9.9649160000000006</v>
      </c>
      <c r="AV20">
        <v>9.8421040000000009</v>
      </c>
      <c r="AW20">
        <v>9.5980329999999991</v>
      </c>
    </row>
    <row r="21">
      <c r="A21">
        <v>20</v>
      </c>
      <c r="B21">
        <v>8.8409490000000002</v>
      </c>
      <c r="C21">
        <v>8.7243539999999999</v>
      </c>
      <c r="D21">
        <v>9.3042160000000003</v>
      </c>
      <c r="E21">
        <v>8.9793070000000004</v>
      </c>
      <c r="F21">
        <v>8.8611579999999996</v>
      </c>
      <c r="G21">
        <v>8.5720050000000008</v>
      </c>
      <c r="H21">
        <v>8.6683889999999995</v>
      </c>
      <c r="I21">
        <v>8.7585549999999994</v>
      </c>
      <c r="J21">
        <v>8.5549040000000005</v>
      </c>
      <c r="K21">
        <v>8.6481790000000007</v>
      </c>
      <c r="L21">
        <v>8.693263</v>
      </c>
      <c r="M21">
        <v>8.6637249999999995</v>
      </c>
      <c r="N21">
        <v>8.8642669999999999</v>
      </c>
      <c r="O21">
        <v>9.2482509999999998</v>
      </c>
      <c r="P21">
        <v>8.7227999999999994</v>
      </c>
      <c r="Q21">
        <v>8.6714979999999997</v>
      </c>
      <c r="R21">
        <v>9.1098920000000003</v>
      </c>
      <c r="S21">
        <v>8.7772100000000002</v>
      </c>
      <c r="T21">
        <v>8.7756559999999997</v>
      </c>
      <c r="U21">
        <v>9.1674120000000006</v>
      </c>
      <c r="V21">
        <v>9.1254380000000008</v>
      </c>
      <c r="W21">
        <v>8.4631830000000008</v>
      </c>
      <c r="X21">
        <v>8.4165460000000003</v>
      </c>
      <c r="Y21">
        <v>8.6714979999999997</v>
      </c>
      <c r="Z21">
        <v>8.7741009999999999</v>
      </c>
      <c r="AA21">
        <v>8.9730889999999999</v>
      </c>
      <c r="AB21">
        <v>8.5953230000000005</v>
      </c>
      <c r="AC21">
        <v>8.6077600000000007</v>
      </c>
      <c r="AD21">
        <v>9.7845840000000006</v>
      </c>
      <c r="AE21">
        <v>9.0306080000000009</v>
      </c>
      <c r="AF21">
        <v>9.0197260000000004</v>
      </c>
      <c r="AG21">
        <v>9.2047220000000003</v>
      </c>
      <c r="AH21">
        <v>9.0103989999999996</v>
      </c>
      <c r="AI21">
        <v>8.5331399999999995</v>
      </c>
      <c r="AJ21">
        <v>9.1953949999999995</v>
      </c>
      <c r="AK21">
        <v>9.2746790000000008</v>
      </c>
      <c r="AL21">
        <v>9.1627480000000006</v>
      </c>
      <c r="AM21">
        <v>9.1114470000000001</v>
      </c>
      <c r="AN21">
        <v>9.6493350000000007</v>
      </c>
      <c r="AO21">
        <v>8.7927560000000007</v>
      </c>
      <c r="AP21">
        <v>8.7772100000000002</v>
      </c>
      <c r="AQ21">
        <v>8.5595680000000005</v>
      </c>
      <c r="AR21">
        <v>8.7538920000000005</v>
      </c>
      <c r="AS21">
        <v>8.494275</v>
      </c>
      <c r="AT21">
        <v>9.9555889999999998</v>
      </c>
      <c r="AU21">
        <v>9.9602529999999998</v>
      </c>
      <c r="AV21">
        <v>9.8405489999999993</v>
      </c>
      <c r="AW21">
        <v>9.5949240000000007</v>
      </c>
    </row>
    <row r="22">
      <c r="A22">
        <v>21</v>
      </c>
      <c r="B22">
        <v>8.8580489999999994</v>
      </c>
      <c r="C22">
        <v>8.7430090000000007</v>
      </c>
      <c r="D22">
        <v>9.3213170000000005</v>
      </c>
      <c r="E22">
        <v>8.9901890000000009</v>
      </c>
      <c r="F22">
        <v>8.8813680000000002</v>
      </c>
      <c r="G22">
        <v>8.5859959999999997</v>
      </c>
      <c r="H22">
        <v>8.6823800000000002</v>
      </c>
      <c r="I22">
        <v>8.7756559999999997</v>
      </c>
      <c r="J22">
        <v>8.5657859999999992</v>
      </c>
      <c r="K22">
        <v>8.6590620000000005</v>
      </c>
      <c r="L22">
        <v>8.7072540000000007</v>
      </c>
      <c r="M22">
        <v>8.679271</v>
      </c>
      <c r="N22">
        <v>8.8751490000000004</v>
      </c>
      <c r="O22">
        <v>9.260688</v>
      </c>
      <c r="P22">
        <v>8.7383459999999999</v>
      </c>
      <c r="Q22">
        <v>8.6823800000000002</v>
      </c>
      <c r="R22">
        <v>9.1254380000000008</v>
      </c>
      <c r="S22">
        <v>8.7865380000000002</v>
      </c>
      <c r="T22">
        <v>8.7880920000000007</v>
      </c>
      <c r="U22">
        <v>9.1798490000000008</v>
      </c>
      <c r="V22">
        <v>9.1363199999999996</v>
      </c>
      <c r="W22">
        <v>8.4756199999999993</v>
      </c>
      <c r="X22">
        <v>8.4243190000000006</v>
      </c>
      <c r="Y22">
        <v>8.6808259999999997</v>
      </c>
      <c r="Z22">
        <v>8.7834289999999999</v>
      </c>
      <c r="AA22">
        <v>8.9901890000000009</v>
      </c>
      <c r="AB22">
        <v>8.6062060000000002</v>
      </c>
      <c r="AC22">
        <v>8.6139779999999995</v>
      </c>
      <c r="AD22">
        <v>9.7985749999999996</v>
      </c>
      <c r="AE22">
        <v>9.0337180000000004</v>
      </c>
      <c r="AF22">
        <v>9.0290540000000004</v>
      </c>
      <c r="AG22">
        <v>9.2124950000000005</v>
      </c>
      <c r="AH22">
        <v>9.0181719999999999</v>
      </c>
      <c r="AI22">
        <v>8.539358</v>
      </c>
      <c r="AJ22">
        <v>9.2047220000000003</v>
      </c>
      <c r="AK22">
        <v>9.2793430000000008</v>
      </c>
      <c r="AL22">
        <v>9.1689670000000003</v>
      </c>
      <c r="AM22">
        <v>9.1161110000000001</v>
      </c>
      <c r="AN22">
        <v>9.6586619999999996</v>
      </c>
      <c r="AO22">
        <v>8.8005289999999992</v>
      </c>
      <c r="AP22">
        <v>8.7958649999999992</v>
      </c>
      <c r="AQ22">
        <v>8.5906599999999997</v>
      </c>
      <c r="AR22">
        <v>8.7896470000000004</v>
      </c>
      <c r="AS22">
        <v>8.5175940000000008</v>
      </c>
      <c r="AT22">
        <v>9.9571439999999996</v>
      </c>
      <c r="AU22">
        <v>9.9618070000000003</v>
      </c>
      <c r="AV22">
        <v>9.8467680000000009</v>
      </c>
      <c r="AW22">
        <v>9.5995880000000007</v>
      </c>
    </row>
    <row r="23">
      <c r="A23">
        <v>22</v>
      </c>
      <c r="B23">
        <v>8.8440580000000004</v>
      </c>
      <c r="C23">
        <v>8.7243539999999999</v>
      </c>
      <c r="D23">
        <v>9.305771</v>
      </c>
      <c r="E23">
        <v>8.9777520000000006</v>
      </c>
      <c r="F23">
        <v>8.8720400000000001</v>
      </c>
      <c r="G23">
        <v>8.5720050000000008</v>
      </c>
      <c r="H23">
        <v>8.674607</v>
      </c>
      <c r="I23">
        <v>8.7632189999999994</v>
      </c>
      <c r="J23">
        <v>8.5564590000000003</v>
      </c>
      <c r="K23">
        <v>8.6512890000000002</v>
      </c>
      <c r="L23">
        <v>8.7010349999999992</v>
      </c>
      <c r="M23">
        <v>8.6668350000000007</v>
      </c>
      <c r="N23">
        <v>8.8704859999999996</v>
      </c>
      <c r="O23">
        <v>9.2498050000000003</v>
      </c>
      <c r="P23">
        <v>8.7227999999999994</v>
      </c>
      <c r="Q23">
        <v>8.674607</v>
      </c>
      <c r="R23">
        <v>9.1192200000000003</v>
      </c>
      <c r="S23">
        <v>8.7803199999999997</v>
      </c>
      <c r="T23">
        <v>8.7834289999999999</v>
      </c>
      <c r="U23">
        <v>9.1736310000000003</v>
      </c>
      <c r="V23">
        <v>9.1332109999999993</v>
      </c>
      <c r="W23">
        <v>8.4678470000000008</v>
      </c>
      <c r="X23">
        <v>8.4212089999999993</v>
      </c>
      <c r="Y23">
        <v>8.6808259999999997</v>
      </c>
      <c r="Z23">
        <v>8.7772100000000002</v>
      </c>
      <c r="AA23">
        <v>8.9808620000000001</v>
      </c>
      <c r="AB23">
        <v>8.598433</v>
      </c>
      <c r="AC23">
        <v>8.6139779999999995</v>
      </c>
      <c r="AD23">
        <v>9.7923570000000009</v>
      </c>
      <c r="AE23">
        <v>9.0274990000000006</v>
      </c>
      <c r="AF23">
        <v>9.0274990000000006</v>
      </c>
      <c r="AG23">
        <v>9.201613</v>
      </c>
      <c r="AH23">
        <v>9.0103989999999996</v>
      </c>
      <c r="AI23">
        <v>8.5409129999999998</v>
      </c>
      <c r="AJ23">
        <v>9.196949</v>
      </c>
      <c r="AK23">
        <v>9.2746790000000008</v>
      </c>
      <c r="AL23">
        <v>9.1674120000000006</v>
      </c>
      <c r="AM23">
        <v>9.1145560000000003</v>
      </c>
      <c r="AN23">
        <v>9.6524439999999991</v>
      </c>
      <c r="AO23">
        <v>8.7989750000000004</v>
      </c>
      <c r="AP23">
        <v>8.8285119999999999</v>
      </c>
      <c r="AQ23">
        <v>8.6279699999999995</v>
      </c>
      <c r="AR23">
        <v>8.8487209999999994</v>
      </c>
      <c r="AS23">
        <v>8.5580130000000008</v>
      </c>
      <c r="AT23">
        <v>9.9462609999999998</v>
      </c>
      <c r="AU23">
        <v>9.9509249999999998</v>
      </c>
      <c r="AV23">
        <v>9.8358860000000004</v>
      </c>
      <c r="AW23">
        <v>9.5809329999999999</v>
      </c>
    </row>
    <row r="24">
      <c r="A24">
        <v>23</v>
      </c>
      <c r="B24">
        <v>8.8502759999999991</v>
      </c>
      <c r="C24">
        <v>8.7321270000000002</v>
      </c>
      <c r="D24">
        <v>9.3119890000000005</v>
      </c>
      <c r="E24">
        <v>8.9824160000000006</v>
      </c>
      <c r="F24">
        <v>8.8720400000000001</v>
      </c>
      <c r="G24">
        <v>8.5797779999999992</v>
      </c>
      <c r="H24">
        <v>8.679271</v>
      </c>
      <c r="I24">
        <v>8.7678829999999994</v>
      </c>
      <c r="J24">
        <v>8.5657859999999992</v>
      </c>
      <c r="K24">
        <v>8.6528430000000007</v>
      </c>
      <c r="L24">
        <v>8.7056989999999992</v>
      </c>
      <c r="M24">
        <v>8.674607</v>
      </c>
      <c r="N24">
        <v>8.8767040000000001</v>
      </c>
      <c r="O24">
        <v>9.2575780000000005</v>
      </c>
      <c r="P24">
        <v>8.7352360000000004</v>
      </c>
      <c r="Q24">
        <v>8.683935</v>
      </c>
      <c r="R24">
        <v>9.1176650000000006</v>
      </c>
      <c r="S24">
        <v>8.7896470000000004</v>
      </c>
      <c r="T24">
        <v>8.7896470000000004</v>
      </c>
      <c r="U24">
        <v>9.1814040000000006</v>
      </c>
      <c r="V24">
        <v>9.1409839999999996</v>
      </c>
      <c r="W24">
        <v>8.4740649999999995</v>
      </c>
      <c r="X24">
        <v>8.4274280000000008</v>
      </c>
      <c r="Y24">
        <v>8.6870440000000002</v>
      </c>
      <c r="Z24">
        <v>8.7834289999999999</v>
      </c>
      <c r="AA24">
        <v>8.9870800000000006</v>
      </c>
      <c r="AB24">
        <v>8.6062060000000002</v>
      </c>
      <c r="AC24">
        <v>8.6186419999999995</v>
      </c>
      <c r="AD24">
        <v>9.8032389999999996</v>
      </c>
      <c r="AE24">
        <v>9.0352720000000009</v>
      </c>
      <c r="AF24">
        <v>9.0337180000000004</v>
      </c>
      <c r="AG24">
        <v>9.2093860000000003</v>
      </c>
      <c r="AH24">
        <v>9.0212810000000001</v>
      </c>
      <c r="AI24">
        <v>8.544022</v>
      </c>
      <c r="AJ24">
        <v>9.2093860000000003</v>
      </c>
      <c r="AK24">
        <v>9.2824519999999993</v>
      </c>
      <c r="AL24">
        <v>9.1751850000000008</v>
      </c>
      <c r="AM24">
        <v>9.1238840000000003</v>
      </c>
      <c r="AN24">
        <v>9.6617719999999991</v>
      </c>
      <c r="AO24">
        <v>8.8036379999999994</v>
      </c>
      <c r="AP24">
        <v>8.9046869999999991</v>
      </c>
      <c r="AQ24">
        <v>8.7212449999999997</v>
      </c>
      <c r="AR24">
        <v>8.9715340000000001</v>
      </c>
      <c r="AS24">
        <v>8.6528430000000007</v>
      </c>
      <c r="AT24">
        <v>9.954034</v>
      </c>
      <c r="AU24">
        <v>9.9571439999999996</v>
      </c>
      <c r="AV24">
        <v>9.8374400000000009</v>
      </c>
      <c r="AW24">
        <v>9.5871510000000004</v>
      </c>
    </row>
    <row r="25">
      <c r="A25">
        <v>24</v>
      </c>
      <c r="B25">
        <v>8.8564939999999996</v>
      </c>
      <c r="C25">
        <v>8.7367910000000002</v>
      </c>
      <c r="D25">
        <v>9.3259799999999995</v>
      </c>
      <c r="E25">
        <v>8.9901890000000009</v>
      </c>
      <c r="F25">
        <v>8.8813680000000002</v>
      </c>
      <c r="G25">
        <v>8.5859959999999997</v>
      </c>
      <c r="H25">
        <v>8.6854899999999997</v>
      </c>
      <c r="I25">
        <v>8.7694369999999999</v>
      </c>
      <c r="J25">
        <v>8.5673410000000008</v>
      </c>
      <c r="K25">
        <v>8.6621710000000007</v>
      </c>
      <c r="L25">
        <v>8.7072540000000007</v>
      </c>
      <c r="M25">
        <v>8.6808259999999997</v>
      </c>
      <c r="N25">
        <v>8.8767040000000001</v>
      </c>
      <c r="O25">
        <v>9.260688</v>
      </c>
      <c r="P25">
        <v>8.7367910000000002</v>
      </c>
      <c r="Q25">
        <v>8.6870440000000002</v>
      </c>
      <c r="R25">
        <v>9.1254380000000008</v>
      </c>
      <c r="S25">
        <v>8.7912020000000002</v>
      </c>
      <c r="T25">
        <v>8.7912020000000002</v>
      </c>
      <c r="U25">
        <v>9.1845130000000008</v>
      </c>
      <c r="V25">
        <v>9.1440929999999998</v>
      </c>
      <c r="W25">
        <v>8.4787289999999995</v>
      </c>
      <c r="X25">
        <v>8.4305369999999993</v>
      </c>
      <c r="Y25">
        <v>8.6901530000000005</v>
      </c>
      <c r="Z25">
        <v>8.7818740000000002</v>
      </c>
      <c r="AA25">
        <v>8.9901890000000009</v>
      </c>
      <c r="AB25">
        <v>8.6093150000000005</v>
      </c>
      <c r="AC25">
        <v>8.6201969999999992</v>
      </c>
      <c r="AD25">
        <v>9.8047939999999993</v>
      </c>
      <c r="AE25">
        <v>9.0399360000000009</v>
      </c>
      <c r="AF25">
        <v>9.0337180000000004</v>
      </c>
      <c r="AG25">
        <v>9.2156040000000008</v>
      </c>
      <c r="AH25">
        <v>9.0259450000000001</v>
      </c>
      <c r="AI25">
        <v>8.5471310000000003</v>
      </c>
      <c r="AJ25">
        <v>9.2093860000000003</v>
      </c>
      <c r="AK25">
        <v>9.2855609999999995</v>
      </c>
      <c r="AL25">
        <v>9.1767400000000006</v>
      </c>
      <c r="AM25">
        <v>9.1238840000000003</v>
      </c>
      <c r="AN25">
        <v>9.6602169999999994</v>
      </c>
      <c r="AO25">
        <v>8.8051929999999992</v>
      </c>
      <c r="AP25">
        <v>9.0259450000000001</v>
      </c>
      <c r="AQ25">
        <v>8.8844770000000004</v>
      </c>
      <c r="AR25">
        <v>9.1798490000000008</v>
      </c>
      <c r="AS25">
        <v>8.8067480000000007</v>
      </c>
      <c r="AT25">
        <v>9.9509249999999998</v>
      </c>
      <c r="AU25">
        <v>9.9555889999999998</v>
      </c>
      <c r="AV25">
        <v>9.8374400000000009</v>
      </c>
      <c r="AW25">
        <v>9.5902600000000007</v>
      </c>
    </row>
    <row r="26">
      <c r="A26">
        <v>25</v>
      </c>
      <c r="B26">
        <v>8.8673769999999994</v>
      </c>
      <c r="C26">
        <v>8.7445640000000004</v>
      </c>
      <c r="D26">
        <v>9.3275349999999992</v>
      </c>
      <c r="E26">
        <v>8.9964069999999996</v>
      </c>
      <c r="F26">
        <v>8.8906949999999991</v>
      </c>
      <c r="G26">
        <v>8.5953230000000005</v>
      </c>
      <c r="H26">
        <v>8.693263</v>
      </c>
      <c r="I26">
        <v>8.7803199999999997</v>
      </c>
      <c r="J26">
        <v>8.5782229999999995</v>
      </c>
      <c r="K26">
        <v>8.6668350000000007</v>
      </c>
      <c r="L26">
        <v>8.7165809999999997</v>
      </c>
      <c r="M26">
        <v>8.6901530000000005</v>
      </c>
      <c r="N26">
        <v>8.8844770000000004</v>
      </c>
      <c r="O26">
        <v>9.2653510000000008</v>
      </c>
      <c r="P26">
        <v>8.7461190000000002</v>
      </c>
      <c r="Q26">
        <v>8.6963720000000002</v>
      </c>
      <c r="R26">
        <v>9.1332109999999993</v>
      </c>
      <c r="S26">
        <v>8.8020840000000007</v>
      </c>
      <c r="T26">
        <v>8.8051929999999992</v>
      </c>
      <c r="U26">
        <v>9.1922859999999993</v>
      </c>
      <c r="V26">
        <v>9.1565300000000001</v>
      </c>
      <c r="W26">
        <v>8.489611</v>
      </c>
      <c r="X26">
        <v>8.4414189999999998</v>
      </c>
      <c r="Y26">
        <v>8.6994810000000005</v>
      </c>
      <c r="Z26">
        <v>8.7974200000000007</v>
      </c>
      <c r="AA26">
        <v>9.0026259999999994</v>
      </c>
      <c r="AB26">
        <v>8.6170880000000007</v>
      </c>
      <c r="AC26">
        <v>8.629524</v>
      </c>
      <c r="AD26">
        <v>9.8125669999999996</v>
      </c>
      <c r="AE26">
        <v>9.0508179999999996</v>
      </c>
      <c r="AF26">
        <v>9.0477089999999993</v>
      </c>
      <c r="AG26">
        <v>9.2249320000000008</v>
      </c>
      <c r="AH26">
        <v>9.0368270000000006</v>
      </c>
      <c r="AI26">
        <v>8.5595680000000005</v>
      </c>
      <c r="AJ26">
        <v>9.2218230000000005</v>
      </c>
      <c r="AK26">
        <v>9.2948889999999995</v>
      </c>
      <c r="AL26">
        <v>9.1891759999999998</v>
      </c>
      <c r="AM26">
        <v>9.1347660000000008</v>
      </c>
      <c r="AN26">
        <v>9.6742080000000001</v>
      </c>
      <c r="AO26">
        <v>8.8176299999999994</v>
      </c>
      <c r="AP26">
        <v>9.246696</v>
      </c>
      <c r="AQ26">
        <v>9.1720760000000006</v>
      </c>
      <c r="AR26">
        <v>9.5498410000000007</v>
      </c>
      <c r="AS26">
        <v>9.0803550000000008</v>
      </c>
      <c r="AT26">
        <v>9.9602529999999998</v>
      </c>
      <c r="AU26">
        <v>9.9680260000000001</v>
      </c>
      <c r="AV26">
        <v>9.8389950000000006</v>
      </c>
      <c r="AW26">
        <v>9.5933700000000002</v>
      </c>
    </row>
    <row r="27">
      <c r="A27">
        <v>26</v>
      </c>
      <c r="B27">
        <v>8.8720400000000001</v>
      </c>
      <c r="C27">
        <v>8.7507819999999992</v>
      </c>
      <c r="D27">
        <v>9.3353079999999995</v>
      </c>
      <c r="E27">
        <v>8.9995170000000009</v>
      </c>
      <c r="F27">
        <v>8.8938050000000004</v>
      </c>
      <c r="G27">
        <v>8.5968780000000002</v>
      </c>
      <c r="H27">
        <v>8.6994810000000005</v>
      </c>
      <c r="I27">
        <v>8.7865380000000002</v>
      </c>
      <c r="J27">
        <v>8.584441</v>
      </c>
      <c r="K27">
        <v>8.6730529999999995</v>
      </c>
      <c r="L27">
        <v>8.7165809999999997</v>
      </c>
      <c r="M27">
        <v>8.6963720000000002</v>
      </c>
      <c r="N27">
        <v>8.8906949999999991</v>
      </c>
      <c r="O27">
        <v>9.2715700000000005</v>
      </c>
      <c r="P27">
        <v>8.7492280000000004</v>
      </c>
      <c r="Q27">
        <v>8.7010349999999992</v>
      </c>
      <c r="R27">
        <v>9.1378749999999993</v>
      </c>
      <c r="S27">
        <v>8.8036379999999994</v>
      </c>
      <c r="T27">
        <v>8.8067480000000007</v>
      </c>
      <c r="U27">
        <v>9.1985039999999998</v>
      </c>
      <c r="V27">
        <v>9.1596390000000003</v>
      </c>
      <c r="W27">
        <v>8.494275</v>
      </c>
      <c r="X27">
        <v>8.4460829999999998</v>
      </c>
      <c r="Y27">
        <v>8.7072540000000007</v>
      </c>
      <c r="Z27">
        <v>8.8036379999999994</v>
      </c>
      <c r="AA27">
        <v>9.0041799999999999</v>
      </c>
      <c r="AB27">
        <v>8.6186419999999995</v>
      </c>
      <c r="AC27">
        <v>8.6357429999999997</v>
      </c>
      <c r="AD27">
        <v>9.8187850000000001</v>
      </c>
      <c r="AE27">
        <v>9.0585909999999998</v>
      </c>
      <c r="AF27">
        <v>9.0508179999999996</v>
      </c>
      <c r="AG27">
        <v>9.2264870000000005</v>
      </c>
      <c r="AH27">
        <v>9.0414910000000006</v>
      </c>
      <c r="AI27">
        <v>8.5642320000000005</v>
      </c>
      <c r="AJ27">
        <v>9.2249320000000008</v>
      </c>
      <c r="AK27">
        <v>9.2995520000000003</v>
      </c>
      <c r="AL27">
        <v>9.1922859999999993</v>
      </c>
      <c r="AM27">
        <v>9.1363199999999996</v>
      </c>
      <c r="AN27">
        <v>9.6742080000000001</v>
      </c>
      <c r="AO27">
        <v>8.8191839999999999</v>
      </c>
      <c r="AP27">
        <v>9.5949240000000007</v>
      </c>
      <c r="AQ27">
        <v>9.6042520000000007</v>
      </c>
      <c r="AR27">
        <v>10.098611</v>
      </c>
      <c r="AS27">
        <v>9.5032029999999992</v>
      </c>
      <c r="AT27">
        <v>9.9586980000000001</v>
      </c>
      <c r="AU27">
        <v>9.9618070000000003</v>
      </c>
      <c r="AV27">
        <v>9.8389950000000006</v>
      </c>
      <c r="AW27">
        <v>9.5918150000000004</v>
      </c>
    </row>
    <row r="28">
      <c r="A28">
        <v>27</v>
      </c>
      <c r="B28">
        <v>8.8844770000000004</v>
      </c>
      <c r="C28">
        <v>8.7647739999999992</v>
      </c>
      <c r="D28">
        <v>9.3477449999999997</v>
      </c>
      <c r="E28">
        <v>9.0088439999999999</v>
      </c>
      <c r="F28">
        <v>8.9093499999999999</v>
      </c>
      <c r="G28">
        <v>8.6062060000000002</v>
      </c>
      <c r="H28">
        <v>8.7119180000000007</v>
      </c>
      <c r="I28">
        <v>8.7958649999999992</v>
      </c>
      <c r="J28">
        <v>8.5922140000000002</v>
      </c>
      <c r="K28">
        <v>8.6823800000000002</v>
      </c>
      <c r="L28">
        <v>8.7259089999999997</v>
      </c>
      <c r="M28">
        <v>8.7010349999999992</v>
      </c>
      <c r="N28">
        <v>8.9000229999999991</v>
      </c>
      <c r="O28">
        <v>9.2824519999999993</v>
      </c>
      <c r="P28">
        <v>8.7585549999999994</v>
      </c>
      <c r="Q28">
        <v>8.7103629999999992</v>
      </c>
      <c r="R28">
        <v>9.1518660000000001</v>
      </c>
      <c r="S28">
        <v>8.8145199999999999</v>
      </c>
      <c r="T28">
        <v>8.8160749999999997</v>
      </c>
      <c r="U28">
        <v>9.2078319999999998</v>
      </c>
      <c r="V28">
        <v>9.1705210000000008</v>
      </c>
      <c r="W28">
        <v>8.5020480000000003</v>
      </c>
      <c r="X28">
        <v>8.45852</v>
      </c>
      <c r="Y28">
        <v>8.7196909999999992</v>
      </c>
      <c r="Z28">
        <v>8.8114109999999997</v>
      </c>
      <c r="AA28">
        <v>9.0150620000000004</v>
      </c>
      <c r="AB28">
        <v>8.6326339999999995</v>
      </c>
      <c r="AC28">
        <v>8.6419610000000002</v>
      </c>
      <c r="AD28">
        <v>9.8343310000000006</v>
      </c>
      <c r="AE28">
        <v>9.0694730000000003</v>
      </c>
      <c r="AF28">
        <v>9.0632549999999998</v>
      </c>
      <c r="AG28">
        <v>9.2389229999999998</v>
      </c>
      <c r="AH28">
        <v>9.0523729999999993</v>
      </c>
      <c r="AI28">
        <v>8.5797779999999992</v>
      </c>
      <c r="AJ28">
        <v>9.2358139999999995</v>
      </c>
      <c r="AK28">
        <v>9.3088800000000003</v>
      </c>
      <c r="AL28">
        <v>9.2047220000000003</v>
      </c>
      <c r="AM28">
        <v>9.1503119999999996</v>
      </c>
      <c r="AN28">
        <v>9.6913090000000004</v>
      </c>
      <c r="AO28">
        <v>8.8316210000000002</v>
      </c>
      <c r="AP28">
        <v>10.129702999999999</v>
      </c>
      <c r="AQ28">
        <v>10.238524</v>
      </c>
      <c r="AR28">
        <v>10.855696</v>
      </c>
      <c r="AS28">
        <v>10.114157000000001</v>
      </c>
      <c r="AT28">
        <v>9.9664710000000003</v>
      </c>
      <c r="AU28">
        <v>9.9695800000000006</v>
      </c>
      <c r="AV28">
        <v>9.8498769999999993</v>
      </c>
      <c r="AW28">
        <v>9.6011430000000004</v>
      </c>
    </row>
    <row r="29">
      <c r="A29">
        <v>28</v>
      </c>
      <c r="B29">
        <v>8.8938050000000004</v>
      </c>
      <c r="C29">
        <v>8.7725469999999994</v>
      </c>
      <c r="D29">
        <v>9.3617360000000005</v>
      </c>
      <c r="E29">
        <v>9.0228350000000006</v>
      </c>
      <c r="F29">
        <v>8.9186779999999999</v>
      </c>
      <c r="G29">
        <v>8.6217509999999997</v>
      </c>
      <c r="H29">
        <v>8.7196909999999992</v>
      </c>
      <c r="I29">
        <v>8.8114109999999997</v>
      </c>
      <c r="J29">
        <v>8.6046510000000005</v>
      </c>
      <c r="K29">
        <v>8.6948170000000005</v>
      </c>
      <c r="L29">
        <v>8.7352360000000004</v>
      </c>
      <c r="M29">
        <v>8.7088079999999994</v>
      </c>
      <c r="N29">
        <v>8.9093499999999999</v>
      </c>
      <c r="O29">
        <v>9.291779</v>
      </c>
      <c r="P29">
        <v>8.7678829999999994</v>
      </c>
      <c r="Q29">
        <v>8.7212449999999997</v>
      </c>
      <c r="R29">
        <v>9.1627480000000006</v>
      </c>
      <c r="S29">
        <v>8.8254029999999997</v>
      </c>
      <c r="T29">
        <v>8.8300660000000004</v>
      </c>
      <c r="U29">
        <v>9.2171590000000005</v>
      </c>
      <c r="V29">
        <v>9.1782939999999993</v>
      </c>
      <c r="W29">
        <v>8.5082660000000008</v>
      </c>
      <c r="X29">
        <v>8.4662930000000003</v>
      </c>
      <c r="Y29">
        <v>8.7274630000000002</v>
      </c>
      <c r="Z29">
        <v>8.8222930000000002</v>
      </c>
      <c r="AA29">
        <v>9.0212810000000001</v>
      </c>
      <c r="AB29">
        <v>8.6404069999999997</v>
      </c>
      <c r="AC29">
        <v>8.6559519999999992</v>
      </c>
      <c r="AD29">
        <v>9.8436590000000006</v>
      </c>
      <c r="AE29">
        <v>9.0819100000000006</v>
      </c>
      <c r="AF29">
        <v>9.0756910000000008</v>
      </c>
      <c r="AG29">
        <v>9.25136</v>
      </c>
      <c r="AH29">
        <v>9.0570360000000001</v>
      </c>
      <c r="AI29">
        <v>8.5875500000000002</v>
      </c>
      <c r="AJ29">
        <v>9.2482509999999998</v>
      </c>
      <c r="AK29">
        <v>9.3166530000000005</v>
      </c>
      <c r="AL29">
        <v>9.2156040000000008</v>
      </c>
      <c r="AM29">
        <v>9.1643030000000003</v>
      </c>
      <c r="AN29">
        <v>9.7021909999999991</v>
      </c>
      <c r="AO29">
        <v>8.8393940000000004</v>
      </c>
      <c r="AP29">
        <v>10.841704999999999</v>
      </c>
      <c r="AQ29">
        <v>11.020481999999999</v>
      </c>
      <c r="AR29">
        <v>11.757358</v>
      </c>
      <c r="AS29">
        <v>10.871242000000001</v>
      </c>
      <c r="AT29">
        <v>9.9695800000000006</v>
      </c>
      <c r="AU29">
        <v>9.9742440000000006</v>
      </c>
      <c r="AV29">
        <v>9.8483219999999996</v>
      </c>
      <c r="AW29">
        <v>9.6073609999999992</v>
      </c>
    </row>
    <row r="30">
      <c r="A30">
        <v>29</v>
      </c>
      <c r="B30">
        <v>8.9015769999999996</v>
      </c>
      <c r="C30">
        <v>8.7756559999999997</v>
      </c>
      <c r="D30">
        <v>9.3695090000000008</v>
      </c>
      <c r="E30">
        <v>9.0290540000000004</v>
      </c>
      <c r="F30">
        <v>8.9248960000000004</v>
      </c>
      <c r="G30">
        <v>8.6310789999999997</v>
      </c>
      <c r="H30">
        <v>8.7243539999999999</v>
      </c>
      <c r="I30">
        <v>8.8191839999999999</v>
      </c>
      <c r="J30">
        <v>8.6093150000000005</v>
      </c>
      <c r="K30">
        <v>8.6994810000000005</v>
      </c>
      <c r="L30">
        <v>8.7445640000000004</v>
      </c>
      <c r="M30">
        <v>8.7165809999999997</v>
      </c>
      <c r="N30">
        <v>8.9202329999999996</v>
      </c>
      <c r="O30">
        <v>9.296443</v>
      </c>
      <c r="P30">
        <v>8.7756559999999997</v>
      </c>
      <c r="Q30">
        <v>8.7259089999999997</v>
      </c>
      <c r="R30">
        <v>9.1689670000000003</v>
      </c>
      <c r="S30">
        <v>8.8285119999999999</v>
      </c>
      <c r="T30">
        <v>8.8362850000000002</v>
      </c>
      <c r="U30">
        <v>9.2218230000000005</v>
      </c>
      <c r="V30">
        <v>9.1891759999999998</v>
      </c>
      <c r="W30">
        <v>8.5222580000000008</v>
      </c>
      <c r="X30">
        <v>8.4709559999999993</v>
      </c>
      <c r="Y30">
        <v>8.7367910000000002</v>
      </c>
      <c r="Z30">
        <v>8.8285119999999999</v>
      </c>
      <c r="AA30">
        <v>9.0321630000000006</v>
      </c>
      <c r="AB30">
        <v>8.6528430000000007</v>
      </c>
      <c r="AC30">
        <v>8.6590620000000005</v>
      </c>
      <c r="AD30">
        <v>9.8545409999999993</v>
      </c>
      <c r="AE30">
        <v>9.0850190000000008</v>
      </c>
      <c r="AF30">
        <v>9.0865740000000006</v>
      </c>
      <c r="AG30">
        <v>9.2529149999999998</v>
      </c>
      <c r="AH30">
        <v>9.0725820000000006</v>
      </c>
      <c r="AI30">
        <v>8.6015420000000002</v>
      </c>
      <c r="AJ30">
        <v>9.2575780000000005</v>
      </c>
      <c r="AK30">
        <v>9.3275349999999992</v>
      </c>
      <c r="AL30">
        <v>9.2202680000000008</v>
      </c>
      <c r="AM30">
        <v>9.1674120000000006</v>
      </c>
      <c r="AN30">
        <v>9.7084089999999996</v>
      </c>
      <c r="AO30">
        <v>8.8471670000000007</v>
      </c>
      <c r="AP30">
        <v>11.687400999999999</v>
      </c>
      <c r="AQ30">
        <v>11.909706999999999</v>
      </c>
      <c r="AR30">
        <v>12.735194</v>
      </c>
      <c r="AS30">
        <v>11.734038999999999</v>
      </c>
      <c r="AT30">
        <v>9.9773530000000008</v>
      </c>
      <c r="AU30">
        <v>9.9804619999999993</v>
      </c>
      <c r="AV30">
        <v>9.8529859999999996</v>
      </c>
      <c r="AW30">
        <v>9.6166879999999999</v>
      </c>
    </row>
    <row r="31">
      <c r="A31">
        <v>30</v>
      </c>
      <c r="B31">
        <v>8.8984679999999994</v>
      </c>
      <c r="C31">
        <v>8.7741009999999999</v>
      </c>
      <c r="D31">
        <v>9.3679539999999992</v>
      </c>
      <c r="E31">
        <v>9.0243900000000004</v>
      </c>
      <c r="F31">
        <v>8.9280050000000006</v>
      </c>
      <c r="G31">
        <v>8.6279699999999995</v>
      </c>
      <c r="H31">
        <v>8.7290179999999999</v>
      </c>
      <c r="I31">
        <v>8.8176299999999994</v>
      </c>
      <c r="J31">
        <v>8.6139779999999995</v>
      </c>
      <c r="K31">
        <v>8.6948170000000005</v>
      </c>
      <c r="L31">
        <v>8.7430090000000007</v>
      </c>
      <c r="M31">
        <v>8.7119180000000007</v>
      </c>
      <c r="N31">
        <v>8.9217870000000001</v>
      </c>
      <c r="O31">
        <v>9.2979979999999998</v>
      </c>
      <c r="P31">
        <v>8.7772100000000002</v>
      </c>
      <c r="Q31">
        <v>8.7274630000000002</v>
      </c>
      <c r="R31">
        <v>9.1705210000000008</v>
      </c>
      <c r="S31">
        <v>8.8331759999999999</v>
      </c>
      <c r="T31">
        <v>8.8362850000000002</v>
      </c>
      <c r="U31">
        <v>9.2233769999999993</v>
      </c>
      <c r="V31">
        <v>9.1907309999999995</v>
      </c>
      <c r="W31">
        <v>8.5238119999999995</v>
      </c>
      <c r="X31">
        <v>8.4709559999999993</v>
      </c>
      <c r="Y31">
        <v>8.7383459999999999</v>
      </c>
      <c r="Z31">
        <v>8.8316210000000002</v>
      </c>
      <c r="AA31">
        <v>9.0306080000000009</v>
      </c>
      <c r="AB31">
        <v>8.6481790000000007</v>
      </c>
      <c r="AC31">
        <v>8.6590620000000005</v>
      </c>
      <c r="AD31">
        <v>9.8514309999999998</v>
      </c>
      <c r="AE31">
        <v>9.0850190000000008</v>
      </c>
      <c r="AF31">
        <v>9.0819100000000006</v>
      </c>
      <c r="AG31">
        <v>9.25136</v>
      </c>
      <c r="AH31">
        <v>9.0663640000000001</v>
      </c>
      <c r="AI31">
        <v>8.5968780000000002</v>
      </c>
      <c r="AJ31">
        <v>9.2529149999999998</v>
      </c>
      <c r="AK31">
        <v>9.3197620000000008</v>
      </c>
      <c r="AL31">
        <v>9.2202680000000008</v>
      </c>
      <c r="AM31">
        <v>9.1627480000000006</v>
      </c>
      <c r="AN31">
        <v>9.7052999999999994</v>
      </c>
      <c r="AO31">
        <v>8.8440580000000004</v>
      </c>
      <c r="AP31">
        <v>12.604609</v>
      </c>
      <c r="AQ31">
        <v>12.826915</v>
      </c>
      <c r="AR31">
        <v>13.730131</v>
      </c>
      <c r="AS31">
        <v>12.627928000000001</v>
      </c>
      <c r="AT31">
        <v>9.9680260000000001</v>
      </c>
      <c r="AU31">
        <v>9.9711350000000003</v>
      </c>
      <c r="AV31">
        <v>9.8436590000000006</v>
      </c>
      <c r="AW31">
        <v>9.6151339999999994</v>
      </c>
    </row>
    <row r="32">
      <c r="A32">
        <v>31</v>
      </c>
      <c r="B32">
        <v>8.9155689999999996</v>
      </c>
      <c r="C32">
        <v>8.7927560000000007</v>
      </c>
      <c r="D32">
        <v>9.3850549999999995</v>
      </c>
      <c r="E32">
        <v>9.0399360000000009</v>
      </c>
      <c r="F32">
        <v>8.9435509999999994</v>
      </c>
      <c r="G32">
        <v>8.6404069999999997</v>
      </c>
      <c r="H32">
        <v>8.7445640000000004</v>
      </c>
      <c r="I32">
        <v>8.8331759999999999</v>
      </c>
      <c r="J32">
        <v>8.6248609999999992</v>
      </c>
      <c r="K32">
        <v>8.7088079999999994</v>
      </c>
      <c r="L32">
        <v>8.7601099999999992</v>
      </c>
      <c r="M32">
        <v>8.7274630000000002</v>
      </c>
      <c r="N32">
        <v>8.9311150000000001</v>
      </c>
      <c r="O32">
        <v>9.3119890000000005</v>
      </c>
      <c r="P32">
        <v>8.7865380000000002</v>
      </c>
      <c r="Q32">
        <v>8.7383459999999999</v>
      </c>
      <c r="R32">
        <v>9.1814040000000006</v>
      </c>
      <c r="S32">
        <v>8.8425030000000007</v>
      </c>
      <c r="T32">
        <v>8.8471670000000007</v>
      </c>
      <c r="U32">
        <v>9.2358139999999995</v>
      </c>
      <c r="V32">
        <v>9.201613</v>
      </c>
      <c r="W32">
        <v>8.5300309999999993</v>
      </c>
      <c r="X32">
        <v>8.489611</v>
      </c>
      <c r="Y32">
        <v>8.7476730000000007</v>
      </c>
      <c r="Z32">
        <v>8.8456119999999991</v>
      </c>
      <c r="AA32">
        <v>9.0430449999999993</v>
      </c>
      <c r="AB32">
        <v>8.6637249999999995</v>
      </c>
      <c r="AC32">
        <v>8.6730529999999995</v>
      </c>
      <c r="AD32">
        <v>9.8716410000000003</v>
      </c>
      <c r="AE32">
        <v>9.0990099999999998</v>
      </c>
      <c r="AF32">
        <v>9.0943470000000008</v>
      </c>
      <c r="AG32">
        <v>9.2700150000000008</v>
      </c>
      <c r="AH32">
        <v>9.0850190000000008</v>
      </c>
      <c r="AI32">
        <v>8.6093150000000005</v>
      </c>
      <c r="AJ32">
        <v>9.2700150000000008</v>
      </c>
      <c r="AK32">
        <v>9.3353079999999995</v>
      </c>
      <c r="AL32">
        <v>9.2358139999999995</v>
      </c>
      <c r="AM32">
        <v>9.1798490000000008</v>
      </c>
      <c r="AN32">
        <v>9.7239550000000001</v>
      </c>
      <c r="AO32">
        <v>8.8627129999999994</v>
      </c>
      <c r="AP32">
        <v>13.565345000000001</v>
      </c>
      <c r="AQ32">
        <v>13.776769</v>
      </c>
      <c r="AR32">
        <v>14.731287</v>
      </c>
      <c r="AS32">
        <v>13.562236</v>
      </c>
      <c r="AT32">
        <v>9.9804619999999993</v>
      </c>
      <c r="AU32">
        <v>9.9851259999999993</v>
      </c>
      <c r="AV32">
        <v>9.8592040000000001</v>
      </c>
      <c r="AW32">
        <v>9.6260159999999999</v>
      </c>
    </row>
    <row r="33">
      <c r="A33">
        <v>32</v>
      </c>
      <c r="B33">
        <v>8.9171230000000001</v>
      </c>
      <c r="C33">
        <v>8.7912020000000002</v>
      </c>
      <c r="D33">
        <v>9.3850549999999995</v>
      </c>
      <c r="E33">
        <v>9.0461539999999996</v>
      </c>
      <c r="F33">
        <v>8.9435509999999994</v>
      </c>
      <c r="G33">
        <v>8.6419610000000002</v>
      </c>
      <c r="H33">
        <v>8.7538920000000005</v>
      </c>
      <c r="I33">
        <v>8.8285119999999999</v>
      </c>
      <c r="J33">
        <v>8.6279699999999995</v>
      </c>
      <c r="K33">
        <v>8.7134719999999994</v>
      </c>
      <c r="L33">
        <v>8.7601099999999992</v>
      </c>
      <c r="M33">
        <v>8.7305729999999997</v>
      </c>
      <c r="N33">
        <v>8.9342240000000004</v>
      </c>
      <c r="O33">
        <v>9.3166530000000005</v>
      </c>
      <c r="P33">
        <v>8.7912020000000002</v>
      </c>
      <c r="Q33">
        <v>8.7414550000000002</v>
      </c>
      <c r="R33">
        <v>9.1845130000000008</v>
      </c>
      <c r="S33">
        <v>8.8518310000000007</v>
      </c>
      <c r="T33">
        <v>8.8487209999999994</v>
      </c>
      <c r="U33">
        <v>9.2451419999999995</v>
      </c>
      <c r="V33">
        <v>9.2093860000000003</v>
      </c>
      <c r="W33">
        <v>8.5362489999999998</v>
      </c>
      <c r="X33">
        <v>8.4880569999999995</v>
      </c>
      <c r="Y33">
        <v>8.7538920000000005</v>
      </c>
      <c r="Z33">
        <v>8.8440580000000004</v>
      </c>
      <c r="AA33">
        <v>9.0477089999999993</v>
      </c>
      <c r="AB33">
        <v>8.6621710000000007</v>
      </c>
      <c r="AC33">
        <v>8.6761619999999997</v>
      </c>
      <c r="AD33">
        <v>9.8685320000000001</v>
      </c>
      <c r="AE33">
        <v>9.1005649999999996</v>
      </c>
      <c r="AF33">
        <v>9.1036739999999998</v>
      </c>
      <c r="AG33">
        <v>9.2637970000000003</v>
      </c>
      <c r="AH33">
        <v>9.0834639999999993</v>
      </c>
      <c r="AI33">
        <v>8.5999870000000005</v>
      </c>
      <c r="AJ33">
        <v>9.2700150000000008</v>
      </c>
      <c r="AK33">
        <v>9.336862</v>
      </c>
      <c r="AL33">
        <v>9.2373689999999993</v>
      </c>
      <c r="AM33">
        <v>9.1814040000000006</v>
      </c>
      <c r="AN33">
        <v>9.7286190000000001</v>
      </c>
      <c r="AO33">
        <v>8.8642669999999999</v>
      </c>
      <c r="AP33">
        <v>14.49188</v>
      </c>
      <c r="AQ33">
        <v>14.68154</v>
      </c>
      <c r="AR33">
        <v>15.673368</v>
      </c>
      <c r="AS33">
        <v>14.443688</v>
      </c>
      <c r="AT33">
        <v>9.9820170000000008</v>
      </c>
      <c r="AU33">
        <v>9.9835720000000006</v>
      </c>
      <c r="AV33">
        <v>9.8529859999999996</v>
      </c>
      <c r="AW33">
        <v>9.6260159999999999</v>
      </c>
    </row>
    <row r="34">
      <c r="A34">
        <v>33</v>
      </c>
      <c r="B34">
        <v>8.9233419999999999</v>
      </c>
      <c r="C34">
        <v>8.8051929999999992</v>
      </c>
      <c r="D34">
        <v>9.3928279999999997</v>
      </c>
      <c r="E34">
        <v>9.0539269999999998</v>
      </c>
      <c r="F34">
        <v>8.9497699999999991</v>
      </c>
      <c r="G34">
        <v>8.6497340000000005</v>
      </c>
      <c r="H34">
        <v>8.7616639999999997</v>
      </c>
      <c r="I34">
        <v>8.8409490000000002</v>
      </c>
      <c r="J34">
        <v>8.634188</v>
      </c>
      <c r="K34">
        <v>8.7196909999999992</v>
      </c>
      <c r="L34">
        <v>8.7709919999999997</v>
      </c>
      <c r="M34">
        <v>8.7367910000000002</v>
      </c>
      <c r="N34">
        <v>8.9451059999999991</v>
      </c>
      <c r="O34">
        <v>9.3213170000000005</v>
      </c>
      <c r="P34">
        <v>8.8005289999999992</v>
      </c>
      <c r="Q34">
        <v>8.7523370000000007</v>
      </c>
      <c r="R34">
        <v>9.1876219999999993</v>
      </c>
      <c r="S34">
        <v>8.8564939999999996</v>
      </c>
      <c r="T34">
        <v>8.8580489999999994</v>
      </c>
      <c r="U34">
        <v>9.2498050000000003</v>
      </c>
      <c r="V34">
        <v>9.2124950000000005</v>
      </c>
      <c r="W34">
        <v>8.544022</v>
      </c>
      <c r="X34">
        <v>8.498939</v>
      </c>
      <c r="Y34">
        <v>8.7632189999999994</v>
      </c>
      <c r="Z34">
        <v>8.8611579999999996</v>
      </c>
      <c r="AA34">
        <v>9.0570360000000001</v>
      </c>
      <c r="AB34">
        <v>8.679271</v>
      </c>
      <c r="AC34">
        <v>8.6854899999999997</v>
      </c>
      <c r="AD34">
        <v>9.8840780000000006</v>
      </c>
      <c r="AE34">
        <v>9.1145560000000003</v>
      </c>
      <c r="AF34">
        <v>9.1130019999999998</v>
      </c>
      <c r="AG34">
        <v>9.2808969999999995</v>
      </c>
      <c r="AH34">
        <v>9.0974559999999993</v>
      </c>
      <c r="AI34">
        <v>8.6108689999999992</v>
      </c>
      <c r="AJ34">
        <v>9.2808969999999995</v>
      </c>
      <c r="AK34">
        <v>9.34619</v>
      </c>
      <c r="AL34">
        <v>9.2498050000000003</v>
      </c>
      <c r="AM34">
        <v>9.1891759999999998</v>
      </c>
      <c r="AN34">
        <v>9.7379460000000009</v>
      </c>
      <c r="AO34">
        <v>8.8751490000000004</v>
      </c>
      <c r="AP34">
        <v>15.37955</v>
      </c>
      <c r="AQ34">
        <v>15.549001000000001</v>
      </c>
      <c r="AR34">
        <v>16.567257000000001</v>
      </c>
      <c r="AS34">
        <v>15.295603</v>
      </c>
      <c r="AT34">
        <v>9.9866810000000008</v>
      </c>
      <c r="AU34">
        <v>9.9897899999999993</v>
      </c>
      <c r="AV34">
        <v>9.8576499999999996</v>
      </c>
      <c r="AW34">
        <v>9.6368980000000004</v>
      </c>
    </row>
    <row r="35">
      <c r="A35">
        <v>34</v>
      </c>
      <c r="B35">
        <v>8.9404419999999991</v>
      </c>
      <c r="C35">
        <v>8.8207389999999997</v>
      </c>
      <c r="D35">
        <v>9.4099280000000007</v>
      </c>
      <c r="E35">
        <v>9.0725820000000006</v>
      </c>
      <c r="F35">
        <v>8.9668700000000001</v>
      </c>
      <c r="G35">
        <v>8.6699439999999992</v>
      </c>
      <c r="H35">
        <v>8.7803199999999997</v>
      </c>
      <c r="I35">
        <v>8.8580489999999994</v>
      </c>
      <c r="J35">
        <v>8.6528430000000007</v>
      </c>
      <c r="K35">
        <v>8.7352360000000004</v>
      </c>
      <c r="L35">
        <v>8.7818740000000002</v>
      </c>
      <c r="M35">
        <v>8.7523370000000007</v>
      </c>
      <c r="N35">
        <v>8.9575429999999994</v>
      </c>
      <c r="O35">
        <v>9.3399719999999995</v>
      </c>
      <c r="P35">
        <v>8.8145199999999999</v>
      </c>
      <c r="Q35">
        <v>8.7616639999999997</v>
      </c>
      <c r="R35">
        <v>9.2078319999999998</v>
      </c>
      <c r="S35">
        <v>8.8782589999999999</v>
      </c>
      <c r="T35">
        <v>8.8735949999999999</v>
      </c>
      <c r="U35">
        <v>9.2653510000000008</v>
      </c>
      <c r="V35">
        <v>9.2311499999999995</v>
      </c>
      <c r="W35">
        <v>8.5580130000000008</v>
      </c>
      <c r="X35">
        <v>8.5175940000000008</v>
      </c>
      <c r="Y35">
        <v>8.7818740000000002</v>
      </c>
      <c r="Z35">
        <v>8.8689309999999999</v>
      </c>
      <c r="AA35">
        <v>9.0710280000000001</v>
      </c>
      <c r="AB35">
        <v>8.6854899999999997</v>
      </c>
      <c r="AC35">
        <v>8.7010349999999992</v>
      </c>
      <c r="AD35">
        <v>9.8949599999999993</v>
      </c>
      <c r="AE35">
        <v>9.1207750000000001</v>
      </c>
      <c r="AF35">
        <v>9.1316570000000006</v>
      </c>
      <c r="AG35">
        <v>9.2886699999999998</v>
      </c>
      <c r="AH35">
        <v>9.1130019999999998</v>
      </c>
      <c r="AI35">
        <v>8.6310789999999997</v>
      </c>
      <c r="AJ35">
        <v>9.291779</v>
      </c>
      <c r="AK35">
        <v>9.3632899999999992</v>
      </c>
      <c r="AL35">
        <v>9.2622420000000005</v>
      </c>
      <c r="AM35">
        <v>9.2047220000000003</v>
      </c>
      <c r="AN35">
        <v>9.7550469999999994</v>
      </c>
      <c r="AO35">
        <v>8.8906949999999991</v>
      </c>
      <c r="AP35">
        <v>16.212810000000001</v>
      </c>
      <c r="AQ35">
        <v>16.352723000000001</v>
      </c>
      <c r="AR35">
        <v>17.400516</v>
      </c>
      <c r="AS35">
        <v>16.085334</v>
      </c>
      <c r="AT35">
        <v>10.000672</v>
      </c>
      <c r="AU35">
        <v>10.00689</v>
      </c>
      <c r="AV35">
        <v>9.8763050000000003</v>
      </c>
      <c r="AW35">
        <v>9.6462260000000004</v>
      </c>
    </row>
    <row r="36">
      <c r="A36">
        <v>35</v>
      </c>
      <c r="B36">
        <v>8.9404419999999991</v>
      </c>
      <c r="C36">
        <v>8.8238479999999999</v>
      </c>
      <c r="D36">
        <v>9.4068190000000005</v>
      </c>
      <c r="E36">
        <v>9.0679189999999998</v>
      </c>
      <c r="F36">
        <v>8.9637609999999999</v>
      </c>
      <c r="G36">
        <v>8.6652799999999992</v>
      </c>
      <c r="H36">
        <v>8.7803199999999997</v>
      </c>
      <c r="I36">
        <v>8.8549399999999991</v>
      </c>
      <c r="J36">
        <v>8.6497340000000005</v>
      </c>
      <c r="K36">
        <v>8.7352360000000004</v>
      </c>
      <c r="L36">
        <v>8.7834289999999999</v>
      </c>
      <c r="M36">
        <v>8.7492280000000004</v>
      </c>
      <c r="N36">
        <v>8.9606519999999996</v>
      </c>
      <c r="O36">
        <v>9.3384169999999997</v>
      </c>
      <c r="P36">
        <v>8.8160749999999997</v>
      </c>
      <c r="Q36">
        <v>8.7647739999999992</v>
      </c>
      <c r="R36">
        <v>9.206277</v>
      </c>
      <c r="S36">
        <v>8.8704859999999996</v>
      </c>
      <c r="T36">
        <v>8.8751490000000004</v>
      </c>
      <c r="U36">
        <v>9.2637970000000003</v>
      </c>
      <c r="V36">
        <v>9.2327049999999993</v>
      </c>
      <c r="W36">
        <v>8.5657859999999992</v>
      </c>
      <c r="X36">
        <v>8.5113760000000003</v>
      </c>
      <c r="Y36">
        <v>8.7818740000000002</v>
      </c>
      <c r="Z36">
        <v>8.8735949999999999</v>
      </c>
      <c r="AA36">
        <v>9.0772460000000006</v>
      </c>
      <c r="AB36">
        <v>8.688599</v>
      </c>
      <c r="AC36">
        <v>8.7056989999999992</v>
      </c>
      <c r="AD36">
        <v>9.8980689999999996</v>
      </c>
      <c r="AE36">
        <v>9.1254380000000008</v>
      </c>
      <c r="AF36">
        <v>9.1301020000000008</v>
      </c>
      <c r="AG36">
        <v>9.296443</v>
      </c>
      <c r="AH36">
        <v>9.1114470000000001</v>
      </c>
      <c r="AI36">
        <v>8.638852</v>
      </c>
      <c r="AJ36">
        <v>9.296443</v>
      </c>
      <c r="AK36">
        <v>9.3601810000000008</v>
      </c>
      <c r="AL36">
        <v>9.2591330000000003</v>
      </c>
      <c r="AM36">
        <v>9.206277</v>
      </c>
      <c r="AN36">
        <v>9.7566020000000009</v>
      </c>
      <c r="AO36">
        <v>8.8875860000000007</v>
      </c>
      <c r="AP36">
        <v>16.954349000000001</v>
      </c>
      <c r="AQ36">
        <v>17.066279999999999</v>
      </c>
      <c r="AR36">
        <v>18.129619000000002</v>
      </c>
      <c r="AS36">
        <v>16.795781000000002</v>
      </c>
      <c r="AT36">
        <v>9.9944539999999993</v>
      </c>
      <c r="AU36">
        <v>10.002227</v>
      </c>
      <c r="AV36">
        <v>9.8731960000000001</v>
      </c>
      <c r="AW36">
        <v>9.6446710000000007</v>
      </c>
    </row>
    <row r="37">
      <c r="A37">
        <v>36</v>
      </c>
      <c r="B37">
        <v>8.9466610000000006</v>
      </c>
      <c r="C37">
        <v>8.8300660000000004</v>
      </c>
      <c r="D37">
        <v>9.4161459999999995</v>
      </c>
      <c r="E37">
        <v>9.0788010000000003</v>
      </c>
      <c r="F37">
        <v>8.9730889999999999</v>
      </c>
      <c r="G37">
        <v>8.674607</v>
      </c>
      <c r="H37">
        <v>8.7927560000000007</v>
      </c>
      <c r="I37">
        <v>8.8658219999999996</v>
      </c>
      <c r="J37">
        <v>8.6590620000000005</v>
      </c>
      <c r="K37">
        <v>8.7430090000000007</v>
      </c>
      <c r="L37">
        <v>8.7896470000000004</v>
      </c>
      <c r="M37">
        <v>8.7585549999999994</v>
      </c>
      <c r="N37">
        <v>8.9637609999999999</v>
      </c>
      <c r="O37">
        <v>9.34619</v>
      </c>
      <c r="P37">
        <v>8.8269570000000002</v>
      </c>
      <c r="Q37">
        <v>8.7741009999999999</v>
      </c>
      <c r="R37">
        <v>9.210941</v>
      </c>
      <c r="S37">
        <v>8.8767040000000001</v>
      </c>
      <c r="T37">
        <v>8.8813680000000002</v>
      </c>
      <c r="U37">
        <v>9.2715700000000005</v>
      </c>
      <c r="V37">
        <v>9.2389229999999998</v>
      </c>
      <c r="W37">
        <v>8.5673410000000008</v>
      </c>
      <c r="X37">
        <v>8.5207029999999992</v>
      </c>
      <c r="Y37">
        <v>8.7834289999999999</v>
      </c>
      <c r="Z37">
        <v>8.8782589999999999</v>
      </c>
      <c r="AA37">
        <v>9.0788010000000003</v>
      </c>
      <c r="AB37">
        <v>8.6963720000000002</v>
      </c>
      <c r="AC37">
        <v>8.7072540000000007</v>
      </c>
      <c r="AD37">
        <v>9.9058419999999998</v>
      </c>
      <c r="AE37">
        <v>9.1378749999999993</v>
      </c>
      <c r="AF37">
        <v>9.1347660000000008</v>
      </c>
      <c r="AG37">
        <v>9.3042160000000003</v>
      </c>
      <c r="AH37">
        <v>9.1207750000000001</v>
      </c>
      <c r="AI37">
        <v>8.638852</v>
      </c>
      <c r="AJ37">
        <v>9.3042160000000003</v>
      </c>
      <c r="AK37">
        <v>9.3710629999999995</v>
      </c>
      <c r="AL37">
        <v>9.2653510000000008</v>
      </c>
      <c r="AM37">
        <v>9.2124950000000005</v>
      </c>
      <c r="AN37">
        <v>9.7628199999999996</v>
      </c>
      <c r="AO37">
        <v>8.8953589999999991</v>
      </c>
      <c r="AP37">
        <v>17.647696</v>
      </c>
      <c r="AQ37">
        <v>17.730089</v>
      </c>
      <c r="AR37">
        <v>18.816746999999999</v>
      </c>
      <c r="AS37">
        <v>17.450263</v>
      </c>
      <c r="AT37">
        <v>10.002227</v>
      </c>
      <c r="AU37">
        <v>10.01</v>
      </c>
      <c r="AV37">
        <v>9.8809690000000003</v>
      </c>
      <c r="AW37">
        <v>9.6477799999999991</v>
      </c>
    </row>
    <row r="38">
      <c r="A38">
        <v>37</v>
      </c>
      <c r="B38">
        <v>8.9637609999999999</v>
      </c>
      <c r="C38">
        <v>8.8487209999999994</v>
      </c>
      <c r="D38">
        <v>9.436356</v>
      </c>
      <c r="E38">
        <v>9.0943470000000008</v>
      </c>
      <c r="F38">
        <v>8.9917440000000006</v>
      </c>
      <c r="G38">
        <v>8.6901530000000005</v>
      </c>
      <c r="H38">
        <v>8.8098569999999992</v>
      </c>
      <c r="I38">
        <v>8.8813680000000002</v>
      </c>
      <c r="J38">
        <v>8.6730529999999995</v>
      </c>
      <c r="K38">
        <v>8.7554459999999992</v>
      </c>
      <c r="L38">
        <v>8.8036379999999994</v>
      </c>
      <c r="M38">
        <v>8.7694369999999999</v>
      </c>
      <c r="N38">
        <v>8.9808620000000001</v>
      </c>
      <c r="O38">
        <v>9.3601810000000008</v>
      </c>
      <c r="P38">
        <v>8.8362850000000002</v>
      </c>
      <c r="Q38">
        <v>8.7865380000000002</v>
      </c>
      <c r="R38">
        <v>9.2280409999999993</v>
      </c>
      <c r="S38">
        <v>8.8953589999999991</v>
      </c>
      <c r="T38">
        <v>8.8953589999999991</v>
      </c>
      <c r="U38">
        <v>9.2902249999999995</v>
      </c>
      <c r="V38">
        <v>9.2529149999999998</v>
      </c>
      <c r="W38">
        <v>8.5828869999999995</v>
      </c>
      <c r="X38">
        <v>8.5331399999999995</v>
      </c>
      <c r="Y38">
        <v>8.8005289999999992</v>
      </c>
      <c r="Z38">
        <v>8.8922500000000007</v>
      </c>
      <c r="AA38">
        <v>9.0943470000000008</v>
      </c>
      <c r="AB38">
        <v>8.7056989999999992</v>
      </c>
      <c r="AC38">
        <v>8.7196909999999992</v>
      </c>
      <c r="AD38">
        <v>9.9151699999999998</v>
      </c>
      <c r="AE38">
        <v>9.1472029999999993</v>
      </c>
      <c r="AF38">
        <v>9.1518660000000001</v>
      </c>
      <c r="AG38">
        <v>9.3166530000000005</v>
      </c>
      <c r="AH38">
        <v>9.1332109999999993</v>
      </c>
      <c r="AI38">
        <v>8.6497340000000005</v>
      </c>
      <c r="AJ38">
        <v>9.3182069999999992</v>
      </c>
      <c r="AK38">
        <v>9.3819459999999992</v>
      </c>
      <c r="AL38">
        <v>9.2793430000000008</v>
      </c>
      <c r="AM38">
        <v>9.2280409999999993</v>
      </c>
      <c r="AN38">
        <v>9.7799200000000006</v>
      </c>
      <c r="AO38">
        <v>8.9062409999999996</v>
      </c>
      <c r="AP38">
        <v>18.323941999999999</v>
      </c>
      <c r="AQ38">
        <v>18.362807</v>
      </c>
      <c r="AR38">
        <v>19.466564999999999</v>
      </c>
      <c r="AS38">
        <v>18.075208</v>
      </c>
      <c r="AT38">
        <v>10.016218</v>
      </c>
      <c r="AU38">
        <v>10.022436000000001</v>
      </c>
      <c r="AV38">
        <v>9.8902959999999993</v>
      </c>
      <c r="AW38">
        <v>9.6664349999999999</v>
      </c>
    </row>
    <row r="39">
      <c r="A39">
        <v>38</v>
      </c>
      <c r="B39">
        <v>8.9622060000000001</v>
      </c>
      <c r="C39">
        <v>8.8487209999999994</v>
      </c>
      <c r="D39">
        <v>9.436356</v>
      </c>
      <c r="E39">
        <v>9.0927919999999993</v>
      </c>
      <c r="F39">
        <v>8.9932979999999993</v>
      </c>
      <c r="G39">
        <v>8.6917080000000002</v>
      </c>
      <c r="H39">
        <v>8.8098569999999992</v>
      </c>
      <c r="I39">
        <v>8.8813680000000002</v>
      </c>
      <c r="J39">
        <v>8.6730529999999995</v>
      </c>
      <c r="K39">
        <v>8.7554459999999992</v>
      </c>
      <c r="L39">
        <v>8.8067480000000007</v>
      </c>
      <c r="M39">
        <v>8.7725469999999994</v>
      </c>
      <c r="N39">
        <v>8.9839710000000004</v>
      </c>
      <c r="O39">
        <v>9.355518</v>
      </c>
      <c r="P39">
        <v>8.8378390000000007</v>
      </c>
      <c r="Q39">
        <v>8.7880920000000007</v>
      </c>
      <c r="R39">
        <v>9.2295960000000008</v>
      </c>
      <c r="S39">
        <v>8.8938050000000004</v>
      </c>
      <c r="T39">
        <v>8.8969140000000007</v>
      </c>
      <c r="U39">
        <v>9.2902249999999995</v>
      </c>
      <c r="V39">
        <v>9.2544690000000003</v>
      </c>
      <c r="W39">
        <v>8.5813319999999997</v>
      </c>
      <c r="X39">
        <v>8.5362489999999998</v>
      </c>
      <c r="Y39">
        <v>8.8005289999999992</v>
      </c>
      <c r="Z39">
        <v>8.8953589999999991</v>
      </c>
      <c r="AA39">
        <v>9.0959009999999996</v>
      </c>
      <c r="AB39">
        <v>8.7088079999999994</v>
      </c>
      <c r="AC39">
        <v>8.7259089999999997</v>
      </c>
      <c r="AD39">
        <v>9.9213880000000003</v>
      </c>
      <c r="AE39">
        <v>9.1534209999999998</v>
      </c>
      <c r="AF39">
        <v>9.1534209999999998</v>
      </c>
      <c r="AG39">
        <v>9.3166530000000005</v>
      </c>
      <c r="AH39">
        <v>9.1363199999999996</v>
      </c>
      <c r="AI39">
        <v>8.6559519999999992</v>
      </c>
      <c r="AJ39">
        <v>9.3213170000000005</v>
      </c>
      <c r="AK39">
        <v>9.3850549999999995</v>
      </c>
      <c r="AL39">
        <v>9.2855609999999995</v>
      </c>
      <c r="AM39">
        <v>9.2264870000000005</v>
      </c>
      <c r="AN39">
        <v>9.7783660000000001</v>
      </c>
      <c r="AO39">
        <v>8.9077959999999994</v>
      </c>
      <c r="AP39">
        <v>18.959769000000001</v>
      </c>
      <c r="AQ39">
        <v>18.945778000000001</v>
      </c>
      <c r="AR39">
        <v>20.065082</v>
      </c>
      <c r="AS39">
        <v>18.675279</v>
      </c>
      <c r="AT39">
        <v>10.020882</v>
      </c>
      <c r="AU39">
        <v>10.022436000000001</v>
      </c>
      <c r="AV39">
        <v>9.8934049999999996</v>
      </c>
      <c r="AW39">
        <v>9.6664349999999999</v>
      </c>
    </row>
    <row r="40">
      <c r="A40">
        <v>39</v>
      </c>
      <c r="B40">
        <v>8.9715340000000001</v>
      </c>
      <c r="C40">
        <v>8.8533849999999994</v>
      </c>
      <c r="D40">
        <v>9.4379109999999997</v>
      </c>
      <c r="E40">
        <v>9.0959009999999996</v>
      </c>
      <c r="F40">
        <v>8.9995170000000009</v>
      </c>
      <c r="G40">
        <v>8.6917080000000002</v>
      </c>
      <c r="H40">
        <v>8.8238479999999999</v>
      </c>
      <c r="I40">
        <v>8.8875860000000007</v>
      </c>
      <c r="J40">
        <v>8.6823800000000002</v>
      </c>
      <c r="K40">
        <v>8.7632189999999994</v>
      </c>
      <c r="L40">
        <v>8.8098569999999992</v>
      </c>
      <c r="M40">
        <v>8.7772100000000002</v>
      </c>
      <c r="N40">
        <v>8.9839710000000004</v>
      </c>
      <c r="O40">
        <v>9.3648450000000008</v>
      </c>
      <c r="P40">
        <v>8.8456119999999991</v>
      </c>
      <c r="Q40">
        <v>8.7927560000000007</v>
      </c>
      <c r="R40">
        <v>9.2358139999999995</v>
      </c>
      <c r="S40">
        <v>8.9031319999999994</v>
      </c>
      <c r="T40">
        <v>8.9000229999999991</v>
      </c>
      <c r="U40">
        <v>9.2948889999999995</v>
      </c>
      <c r="V40">
        <v>9.260688</v>
      </c>
      <c r="W40">
        <v>8.5922140000000002</v>
      </c>
      <c r="X40">
        <v>8.5424670000000003</v>
      </c>
      <c r="Y40">
        <v>8.8114109999999997</v>
      </c>
      <c r="Z40">
        <v>8.8984679999999994</v>
      </c>
      <c r="AA40">
        <v>9.1067830000000001</v>
      </c>
      <c r="AB40">
        <v>8.7181359999999994</v>
      </c>
      <c r="AC40">
        <v>8.7305729999999997</v>
      </c>
      <c r="AD40">
        <v>9.9291610000000006</v>
      </c>
      <c r="AE40">
        <v>9.1549759999999996</v>
      </c>
      <c r="AF40">
        <v>9.1658580000000001</v>
      </c>
      <c r="AG40">
        <v>9.3197620000000008</v>
      </c>
      <c r="AH40">
        <v>9.1425389999999993</v>
      </c>
      <c r="AI40">
        <v>8.6621710000000007</v>
      </c>
      <c r="AJ40">
        <v>9.3244260000000008</v>
      </c>
      <c r="AK40">
        <v>9.3897180000000002</v>
      </c>
      <c r="AL40">
        <v>9.2902249999999995</v>
      </c>
      <c r="AM40">
        <v>9.2342600000000008</v>
      </c>
      <c r="AN40">
        <v>9.7876930000000009</v>
      </c>
      <c r="AO40">
        <v>8.9171230000000001</v>
      </c>
      <c r="AP40">
        <v>19.592486999999998</v>
      </c>
      <c r="AQ40">
        <v>19.506985</v>
      </c>
      <c r="AR40">
        <v>20.648053000000001</v>
      </c>
      <c r="AS40">
        <v>19.250477</v>
      </c>
      <c r="AT40">
        <v>10.023991000000001</v>
      </c>
      <c r="AU40">
        <v>10.022436000000001</v>
      </c>
      <c r="AV40">
        <v>9.8965150000000008</v>
      </c>
      <c r="AW40">
        <v>9.6648809999999994</v>
      </c>
    </row>
    <row r="41">
      <c r="A41">
        <v>40</v>
      </c>
      <c r="B41">
        <v>8.9637609999999999</v>
      </c>
      <c r="C41">
        <v>8.8502759999999991</v>
      </c>
      <c r="D41">
        <v>9.4394650000000002</v>
      </c>
      <c r="E41">
        <v>9.0974559999999993</v>
      </c>
      <c r="F41">
        <v>9.0010709999999996</v>
      </c>
      <c r="G41">
        <v>8.6948170000000005</v>
      </c>
      <c r="H41">
        <v>8.8285119999999999</v>
      </c>
      <c r="I41">
        <v>8.8875860000000007</v>
      </c>
      <c r="J41">
        <v>8.6854899999999997</v>
      </c>
      <c r="K41">
        <v>8.7616639999999997</v>
      </c>
      <c r="L41">
        <v>8.8114109999999997</v>
      </c>
      <c r="M41">
        <v>8.7772100000000002</v>
      </c>
      <c r="N41">
        <v>8.9917440000000006</v>
      </c>
      <c r="O41">
        <v>9.3601810000000008</v>
      </c>
      <c r="P41">
        <v>8.8440580000000004</v>
      </c>
      <c r="Q41">
        <v>8.7927560000000007</v>
      </c>
      <c r="R41">
        <v>9.2373689999999993</v>
      </c>
      <c r="S41">
        <v>8.9000229999999991</v>
      </c>
      <c r="T41">
        <v>8.9031319999999994</v>
      </c>
      <c r="U41">
        <v>9.2979979999999998</v>
      </c>
      <c r="V41">
        <v>9.2653510000000008</v>
      </c>
      <c r="W41">
        <v>8.5906599999999997</v>
      </c>
      <c r="X41">
        <v>8.544022</v>
      </c>
      <c r="Y41">
        <v>8.8098569999999992</v>
      </c>
      <c r="Z41">
        <v>8.9046869999999991</v>
      </c>
      <c r="AA41">
        <v>9.1021190000000001</v>
      </c>
      <c r="AB41">
        <v>8.7150269999999992</v>
      </c>
      <c r="AC41">
        <v>8.7367910000000002</v>
      </c>
      <c r="AD41">
        <v>9.9276060000000008</v>
      </c>
      <c r="AE41">
        <v>9.1596390000000003</v>
      </c>
      <c r="AF41">
        <v>9.1596390000000003</v>
      </c>
      <c r="AG41">
        <v>9.3213170000000005</v>
      </c>
      <c r="AH41">
        <v>9.1409839999999996</v>
      </c>
      <c r="AI41">
        <v>8.6621710000000007</v>
      </c>
      <c r="AJ41">
        <v>9.3275349999999992</v>
      </c>
      <c r="AK41">
        <v>9.3881639999999997</v>
      </c>
      <c r="AL41">
        <v>9.291779</v>
      </c>
      <c r="AM41">
        <v>9.2342600000000008</v>
      </c>
      <c r="AN41">
        <v>9.7876930000000009</v>
      </c>
      <c r="AO41">
        <v>8.9186779999999999</v>
      </c>
      <c r="AP41">
        <v>20.208103999999999</v>
      </c>
      <c r="AQ41">
        <v>20.044872999999999</v>
      </c>
      <c r="AR41">
        <v>21.198378000000002</v>
      </c>
      <c r="AS41">
        <v>19.803910999999999</v>
      </c>
      <c r="AT41">
        <v>10.017772000000001</v>
      </c>
      <c r="AU41">
        <v>10.020882</v>
      </c>
      <c r="AV41">
        <v>9.8918510000000008</v>
      </c>
      <c r="AW41">
        <v>9.6679899999999996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6.4637219999999997</v>
      </c>
      <c r="C2">
        <v>6.3904779999999999</v>
      </c>
      <c r="D2">
        <v>6.9100479999999997</v>
      </c>
      <c r="E2">
        <v>6.6697179999999996</v>
      </c>
      <c r="F2">
        <v>6.5232320000000001</v>
      </c>
      <c r="G2">
        <v>6.3195240000000004</v>
      </c>
      <c r="H2">
        <v>6.3904779999999999</v>
      </c>
      <c r="I2">
        <v>6.4957659999999997</v>
      </c>
      <c r="J2">
        <v>6.3538569999999996</v>
      </c>
      <c r="K2">
        <v>6.4316779999999998</v>
      </c>
      <c r="L2">
        <v>6.4477000000000002</v>
      </c>
      <c r="M2">
        <v>6.5392539999999997</v>
      </c>
      <c r="N2">
        <v>6.7223620000000004</v>
      </c>
      <c r="O2">
        <v>7.0016020000000001</v>
      </c>
      <c r="P2">
        <v>6.4957659999999997</v>
      </c>
      <c r="Q2">
        <v>6.5735869999999998</v>
      </c>
      <c r="R2">
        <v>6.848249</v>
      </c>
      <c r="S2">
        <v>6.6399629999999998</v>
      </c>
      <c r="T2">
        <v>6.500343</v>
      </c>
      <c r="U2">
        <v>6.9031820000000002</v>
      </c>
      <c r="V2">
        <v>6.7383839999999999</v>
      </c>
      <c r="W2">
        <v>6.2005039999999996</v>
      </c>
      <c r="X2">
        <v>6.1982150000000003</v>
      </c>
      <c r="Y2">
        <v>6.3836120000000003</v>
      </c>
      <c r="Z2">
        <v>6.5735869999999998</v>
      </c>
      <c r="AA2">
        <v>6.5850309999999999</v>
      </c>
      <c r="AB2">
        <v>6.413367</v>
      </c>
      <c r="AC2">
        <v>6.3675899999999999</v>
      </c>
      <c r="AD2">
        <v>7.4593730000000003</v>
      </c>
      <c r="AE2">
        <v>6.7750060000000003</v>
      </c>
      <c r="AF2">
        <v>6.6170749999999998</v>
      </c>
      <c r="AG2">
        <v>6.8642709999999996</v>
      </c>
      <c r="AH2">
        <v>6.630808</v>
      </c>
      <c r="AI2">
        <v>6.3172350000000002</v>
      </c>
      <c r="AJ2">
        <v>6.7658500000000004</v>
      </c>
      <c r="AK2">
        <v>6.9512470000000004</v>
      </c>
      <c r="AL2">
        <v>6.8390940000000002</v>
      </c>
      <c r="AM2">
        <v>6.6147859999999996</v>
      </c>
      <c r="AN2">
        <v>7.1778440000000003</v>
      </c>
      <c r="AO2">
        <v>6.5278099999999997</v>
      </c>
      <c r="AP2">
        <v>6.4499890000000004</v>
      </c>
      <c r="AQ2">
        <v>6.2302590000000002</v>
      </c>
      <c r="AR2">
        <v>6.3286790000000002</v>
      </c>
      <c r="AS2">
        <v>6.1890590000000003</v>
      </c>
      <c r="AT2">
        <v>7.6424810000000001</v>
      </c>
      <c r="AU2">
        <v>7.7042799999999998</v>
      </c>
      <c r="AV2">
        <v>6.4156560000000002</v>
      </c>
      <c r="AW2">
        <v>6.3767449999999997</v>
      </c>
    </row>
    <row r="3">
      <c r="A3">
        <v>2</v>
      </c>
      <c r="B3">
        <v>6.4065000000000003</v>
      </c>
      <c r="C3">
        <v>6.3424120000000004</v>
      </c>
      <c r="D3">
        <v>6.8505380000000002</v>
      </c>
      <c r="E3">
        <v>6.5964749999999999</v>
      </c>
      <c r="F3">
        <v>6.4751659999999998</v>
      </c>
      <c r="G3">
        <v>6.2668799999999996</v>
      </c>
      <c r="H3">
        <v>6.32639</v>
      </c>
      <c r="I3">
        <v>6.4316779999999998</v>
      </c>
      <c r="J3">
        <v>6.3126569999999997</v>
      </c>
      <c r="K3">
        <v>6.3859009999999996</v>
      </c>
      <c r="L3">
        <v>6.3813230000000001</v>
      </c>
      <c r="M3">
        <v>6.4751659999999998</v>
      </c>
      <c r="N3">
        <v>6.70634</v>
      </c>
      <c r="O3">
        <v>6.9420919999999997</v>
      </c>
      <c r="P3">
        <v>6.4431219999999998</v>
      </c>
      <c r="Q3">
        <v>6.5163650000000004</v>
      </c>
      <c r="R3">
        <v>6.793317</v>
      </c>
      <c r="S3">
        <v>6.5850309999999999</v>
      </c>
      <c r="T3">
        <v>6.4385440000000003</v>
      </c>
      <c r="U3">
        <v>6.836805</v>
      </c>
      <c r="V3">
        <v>6.6834519999999999</v>
      </c>
      <c r="W3">
        <v>6.1615929999999999</v>
      </c>
      <c r="X3">
        <v>6.1570150000000003</v>
      </c>
      <c r="Y3">
        <v>6.3378350000000001</v>
      </c>
      <c r="Z3">
        <v>6.5278099999999997</v>
      </c>
      <c r="AA3">
        <v>6.5644309999999999</v>
      </c>
      <c r="AB3">
        <v>6.3515680000000003</v>
      </c>
      <c r="AC3">
        <v>6.3378350000000001</v>
      </c>
      <c r="AD3">
        <v>7.3838410000000003</v>
      </c>
      <c r="AE3">
        <v>6.717784</v>
      </c>
      <c r="AF3">
        <v>6.5621419999999997</v>
      </c>
      <c r="AG3">
        <v>6.8139159999999999</v>
      </c>
      <c r="AH3">
        <v>6.5873200000000001</v>
      </c>
      <c r="AI3">
        <v>6.2760360000000004</v>
      </c>
      <c r="AJ3">
        <v>6.6926069999999998</v>
      </c>
      <c r="AK3">
        <v>6.8963150000000004</v>
      </c>
      <c r="AL3">
        <v>6.7978940000000003</v>
      </c>
      <c r="AM3">
        <v>6.5690090000000003</v>
      </c>
      <c r="AN3">
        <v>7.1229110000000002</v>
      </c>
      <c r="AO3">
        <v>6.4797440000000002</v>
      </c>
      <c r="AP3">
        <v>6.401923</v>
      </c>
      <c r="AQ3">
        <v>6.1821929999999998</v>
      </c>
      <c r="AR3">
        <v>6.2806129999999998</v>
      </c>
      <c r="AS3">
        <v>6.1364159999999996</v>
      </c>
      <c r="AT3">
        <v>7.674525</v>
      </c>
      <c r="AU3">
        <v>7.738613</v>
      </c>
      <c r="AV3">
        <v>6.445411</v>
      </c>
      <c r="AW3">
        <v>6.4042110000000001</v>
      </c>
    </row>
    <row r="4">
      <c r="A4">
        <v>3</v>
      </c>
      <c r="B4">
        <v>6.4362550000000001</v>
      </c>
      <c r="C4">
        <v>6.3675899999999999</v>
      </c>
      <c r="D4">
        <v>6.8642709999999996</v>
      </c>
      <c r="E4">
        <v>6.5735869999999998</v>
      </c>
      <c r="F4">
        <v>6.5026320000000002</v>
      </c>
      <c r="G4">
        <v>6.2920579999999999</v>
      </c>
      <c r="H4">
        <v>6.3515680000000003</v>
      </c>
      <c r="I4">
        <v>6.4499890000000004</v>
      </c>
      <c r="J4">
        <v>6.3355459999999999</v>
      </c>
      <c r="K4">
        <v>6.3698790000000001</v>
      </c>
      <c r="L4">
        <v>6.3927670000000001</v>
      </c>
      <c r="M4">
        <v>6.4728770000000004</v>
      </c>
      <c r="N4">
        <v>6.7200730000000002</v>
      </c>
      <c r="O4">
        <v>6.9329369999999999</v>
      </c>
      <c r="P4">
        <v>6.4522769999999996</v>
      </c>
      <c r="Q4">
        <v>6.5094989999999999</v>
      </c>
      <c r="R4">
        <v>6.8024719999999999</v>
      </c>
      <c r="S4">
        <v>6.5690090000000003</v>
      </c>
      <c r="T4">
        <v>6.4499890000000004</v>
      </c>
      <c r="U4">
        <v>6.8184940000000003</v>
      </c>
      <c r="V4">
        <v>6.6994740000000004</v>
      </c>
      <c r="W4">
        <v>6.1638820000000001</v>
      </c>
      <c r="X4">
        <v>6.1707479999999997</v>
      </c>
      <c r="Y4">
        <v>6.3172350000000002</v>
      </c>
      <c r="Z4">
        <v>6.5484090000000004</v>
      </c>
      <c r="AA4">
        <v>6.5781640000000001</v>
      </c>
      <c r="AB4">
        <v>6.3515680000000003</v>
      </c>
      <c r="AC4">
        <v>6.3424120000000004</v>
      </c>
      <c r="AD4">
        <v>7.3289080000000002</v>
      </c>
      <c r="AE4">
        <v>6.694896</v>
      </c>
      <c r="AF4">
        <v>6.5598539999999996</v>
      </c>
      <c r="AG4">
        <v>6.7612730000000001</v>
      </c>
      <c r="AH4">
        <v>6.5850309999999999</v>
      </c>
      <c r="AI4">
        <v>6.2691689999999998</v>
      </c>
      <c r="AJ4">
        <v>6.68574</v>
      </c>
      <c r="AK4">
        <v>6.8505380000000002</v>
      </c>
      <c r="AL4">
        <v>6.7566949999999997</v>
      </c>
      <c r="AM4">
        <v>6.5506979999999997</v>
      </c>
      <c r="AN4">
        <v>7.042802</v>
      </c>
      <c r="AO4">
        <v>6.4934770000000004</v>
      </c>
      <c r="AP4">
        <v>6.3813230000000001</v>
      </c>
      <c r="AQ4">
        <v>6.1524380000000001</v>
      </c>
      <c r="AR4">
        <v>6.239414</v>
      </c>
      <c r="AS4">
        <v>6.1066609999999999</v>
      </c>
      <c r="AT4">
        <v>7.6974140000000002</v>
      </c>
      <c r="AU4">
        <v>7.7729460000000001</v>
      </c>
      <c r="AV4">
        <v>6.4591440000000002</v>
      </c>
      <c r="AW4">
        <v>6.4316779999999998</v>
      </c>
    </row>
    <row r="5">
      <c r="A5">
        <v>4</v>
      </c>
      <c r="B5">
        <v>6.4614330000000004</v>
      </c>
      <c r="C5">
        <v>6.3859009999999996</v>
      </c>
      <c r="D5">
        <v>6.8871599999999997</v>
      </c>
      <c r="E5">
        <v>6.5987640000000001</v>
      </c>
      <c r="F5">
        <v>6.5323869999999999</v>
      </c>
      <c r="G5">
        <v>6.3149459999999999</v>
      </c>
      <c r="H5">
        <v>6.3744560000000003</v>
      </c>
      <c r="I5">
        <v>6.4728770000000004</v>
      </c>
      <c r="J5">
        <v>6.3675899999999999</v>
      </c>
      <c r="K5">
        <v>6.3996339999999998</v>
      </c>
      <c r="L5">
        <v>6.4179449999999996</v>
      </c>
      <c r="M5">
        <v>6.4957659999999997</v>
      </c>
      <c r="N5">
        <v>6.7452509999999997</v>
      </c>
      <c r="O5">
        <v>6.9626919999999997</v>
      </c>
      <c r="P5">
        <v>6.4728770000000004</v>
      </c>
      <c r="Q5">
        <v>6.5369650000000004</v>
      </c>
      <c r="R5">
        <v>6.8299380000000003</v>
      </c>
      <c r="S5">
        <v>6.5964749999999999</v>
      </c>
      <c r="T5">
        <v>6.4728770000000004</v>
      </c>
      <c r="U5">
        <v>6.8436709999999996</v>
      </c>
      <c r="V5">
        <v>6.7246509999999997</v>
      </c>
      <c r="W5">
        <v>6.1913479999999996</v>
      </c>
      <c r="X5">
        <v>6.195926</v>
      </c>
      <c r="Y5">
        <v>6.3469899999999999</v>
      </c>
      <c r="Z5">
        <v>6.5781640000000001</v>
      </c>
      <c r="AA5">
        <v>6.6010530000000003</v>
      </c>
      <c r="AB5">
        <v>6.3721680000000003</v>
      </c>
      <c r="AC5">
        <v>6.3561459999999999</v>
      </c>
      <c r="AD5">
        <v>7.3540859999999997</v>
      </c>
      <c r="AE5">
        <v>6.7223620000000004</v>
      </c>
      <c r="AF5">
        <v>6.5941859999999997</v>
      </c>
      <c r="AG5">
        <v>6.7750060000000003</v>
      </c>
      <c r="AH5">
        <v>6.6056309999999998</v>
      </c>
      <c r="AI5">
        <v>6.2897689999999997</v>
      </c>
      <c r="AJ5">
        <v>6.7017620000000004</v>
      </c>
      <c r="AK5">
        <v>6.8711380000000002</v>
      </c>
      <c r="AL5">
        <v>6.7887389999999996</v>
      </c>
      <c r="AM5">
        <v>6.5667200000000001</v>
      </c>
      <c r="AN5">
        <v>7.0473790000000003</v>
      </c>
      <c r="AO5">
        <v>6.5232320000000001</v>
      </c>
      <c r="AP5">
        <v>6.3950560000000003</v>
      </c>
      <c r="AQ5">
        <v>6.1661710000000003</v>
      </c>
      <c r="AR5">
        <v>6.250858</v>
      </c>
      <c r="AS5">
        <v>6.1181049999999999</v>
      </c>
      <c r="AT5">
        <v>7.7248799999999997</v>
      </c>
      <c r="AU5">
        <v>7.8049900000000001</v>
      </c>
      <c r="AV5">
        <v>6.4843209999999996</v>
      </c>
      <c r="AW5">
        <v>6.4522769999999996</v>
      </c>
    </row>
    <row r="6">
      <c r="A6">
        <v>5</v>
      </c>
      <c r="B6">
        <v>6.488899</v>
      </c>
      <c r="C6">
        <v>6.413367</v>
      </c>
      <c r="D6">
        <v>6.9146260000000002</v>
      </c>
      <c r="E6">
        <v>6.619364</v>
      </c>
      <c r="F6">
        <v>6.5575650000000003</v>
      </c>
      <c r="G6">
        <v>6.3378350000000001</v>
      </c>
      <c r="H6">
        <v>6.3996339999999998</v>
      </c>
      <c r="I6">
        <v>6.500343</v>
      </c>
      <c r="J6">
        <v>6.3881899999999998</v>
      </c>
      <c r="K6">
        <v>6.424811</v>
      </c>
      <c r="L6">
        <v>6.4408329999999996</v>
      </c>
      <c r="M6">
        <v>6.5209429999999999</v>
      </c>
      <c r="N6">
        <v>6.7750060000000003</v>
      </c>
      <c r="O6">
        <v>6.9901580000000001</v>
      </c>
      <c r="P6">
        <v>6.4934770000000004</v>
      </c>
      <c r="Q6">
        <v>6.5644309999999999</v>
      </c>
      <c r="R6">
        <v>6.8551159999999998</v>
      </c>
      <c r="S6">
        <v>6.6239410000000003</v>
      </c>
      <c r="T6">
        <v>6.4957659999999997</v>
      </c>
      <c r="U6">
        <v>6.8642709999999996</v>
      </c>
      <c r="V6">
        <v>6.7498279999999999</v>
      </c>
      <c r="W6">
        <v>6.2096590000000003</v>
      </c>
      <c r="X6">
        <v>6.2096590000000003</v>
      </c>
      <c r="Y6">
        <v>6.3813230000000001</v>
      </c>
      <c r="Z6">
        <v>6.5987640000000001</v>
      </c>
      <c r="AA6">
        <v>6.630808</v>
      </c>
      <c r="AB6">
        <v>6.3904779999999999</v>
      </c>
      <c r="AC6">
        <v>6.3790339999999999</v>
      </c>
      <c r="AD6">
        <v>7.3815520000000001</v>
      </c>
      <c r="AE6">
        <v>6.7406730000000001</v>
      </c>
      <c r="AF6">
        <v>6.6147859999999996</v>
      </c>
      <c r="AG6">
        <v>6.8001829999999996</v>
      </c>
      <c r="AH6">
        <v>6.6330970000000002</v>
      </c>
      <c r="AI6">
        <v>6.3080800000000004</v>
      </c>
      <c r="AJ6">
        <v>6.7269399999999999</v>
      </c>
      <c r="AK6">
        <v>6.8963150000000004</v>
      </c>
      <c r="AL6">
        <v>6.8116269999999997</v>
      </c>
      <c r="AM6">
        <v>6.5941859999999997</v>
      </c>
      <c r="AN6">
        <v>7.074846</v>
      </c>
      <c r="AO6">
        <v>6.5438320000000001</v>
      </c>
      <c r="AP6">
        <v>6.413367</v>
      </c>
      <c r="AQ6">
        <v>6.1867700000000001</v>
      </c>
      <c r="AR6">
        <v>6.2623030000000002</v>
      </c>
      <c r="AS6">
        <v>6.1318380000000001</v>
      </c>
      <c r="AT6">
        <v>7.750057</v>
      </c>
      <c r="AU6">
        <v>7.8278780000000001</v>
      </c>
      <c r="AV6">
        <v>6.5117880000000001</v>
      </c>
      <c r="AW6">
        <v>6.477455</v>
      </c>
    </row>
    <row r="7">
      <c r="A7">
        <v>6</v>
      </c>
      <c r="B7">
        <v>6.5140760000000002</v>
      </c>
      <c r="C7">
        <v>6.4362550000000001</v>
      </c>
      <c r="D7">
        <v>6.9466700000000001</v>
      </c>
      <c r="E7">
        <v>6.6468299999999996</v>
      </c>
      <c r="F7">
        <v>6.5827419999999996</v>
      </c>
      <c r="G7">
        <v>6.3653009999999997</v>
      </c>
      <c r="H7">
        <v>6.424811</v>
      </c>
      <c r="I7">
        <v>6.5232320000000001</v>
      </c>
      <c r="J7">
        <v>6.4156560000000002</v>
      </c>
      <c r="K7">
        <v>6.4477000000000002</v>
      </c>
      <c r="L7">
        <v>6.4637219999999997</v>
      </c>
      <c r="M7">
        <v>6.5415429999999999</v>
      </c>
      <c r="N7">
        <v>6.7956050000000001</v>
      </c>
      <c r="O7">
        <v>7.0199129999999998</v>
      </c>
      <c r="P7">
        <v>6.5209429999999999</v>
      </c>
      <c r="Q7">
        <v>6.5896090000000003</v>
      </c>
      <c r="R7">
        <v>6.8871599999999997</v>
      </c>
      <c r="S7">
        <v>6.6445410000000003</v>
      </c>
      <c r="T7">
        <v>6.5209429999999999</v>
      </c>
      <c r="U7">
        <v>6.8871599999999997</v>
      </c>
      <c r="V7">
        <v>6.7795829999999997</v>
      </c>
      <c r="W7">
        <v>6.2348359999999996</v>
      </c>
      <c r="X7">
        <v>6.2417030000000002</v>
      </c>
      <c r="Y7">
        <v>6.4065000000000003</v>
      </c>
      <c r="Z7">
        <v>6.6285189999999998</v>
      </c>
      <c r="AA7">
        <v>6.6536960000000001</v>
      </c>
      <c r="AB7">
        <v>6.4110779999999998</v>
      </c>
      <c r="AC7">
        <v>6.4042110000000001</v>
      </c>
      <c r="AD7">
        <v>7.4090179999999997</v>
      </c>
      <c r="AE7">
        <v>6.7704279999999999</v>
      </c>
      <c r="AF7">
        <v>6.6399629999999998</v>
      </c>
      <c r="AG7">
        <v>6.8253599999999999</v>
      </c>
      <c r="AH7">
        <v>6.6582739999999996</v>
      </c>
      <c r="AI7">
        <v>6.3355459999999999</v>
      </c>
      <c r="AJ7">
        <v>6.7498279999999999</v>
      </c>
      <c r="AK7">
        <v>6.9192030000000004</v>
      </c>
      <c r="AL7">
        <v>6.8436709999999996</v>
      </c>
      <c r="AM7">
        <v>6.6124970000000003</v>
      </c>
      <c r="AN7">
        <v>7.1023120000000004</v>
      </c>
      <c r="AO7">
        <v>6.5712979999999996</v>
      </c>
      <c r="AP7">
        <v>6.4316779999999998</v>
      </c>
      <c r="AQ7">
        <v>6.2027919999999996</v>
      </c>
      <c r="AR7">
        <v>6.282902</v>
      </c>
      <c r="AS7">
        <v>6.1478599999999997</v>
      </c>
      <c r="AT7">
        <v>7.7775230000000004</v>
      </c>
      <c r="AU7">
        <v>7.8507670000000003</v>
      </c>
      <c r="AV7">
        <v>6.5300979999999997</v>
      </c>
      <c r="AW7">
        <v>6.4957659999999997</v>
      </c>
    </row>
    <row r="8">
      <c r="A8">
        <v>7</v>
      </c>
      <c r="B8">
        <v>6.5323869999999999</v>
      </c>
      <c r="C8">
        <v>6.4591440000000002</v>
      </c>
      <c r="D8">
        <v>6.9718470000000003</v>
      </c>
      <c r="E8">
        <v>6.6788740000000004</v>
      </c>
      <c r="F8">
        <v>6.6102080000000001</v>
      </c>
      <c r="G8">
        <v>6.3836120000000003</v>
      </c>
      <c r="H8">
        <v>6.4499890000000004</v>
      </c>
      <c r="I8">
        <v>6.5461200000000002</v>
      </c>
      <c r="J8">
        <v>6.4408329999999996</v>
      </c>
      <c r="K8">
        <v>6.4728770000000004</v>
      </c>
      <c r="L8">
        <v>6.4957659999999997</v>
      </c>
      <c r="M8">
        <v>6.5712979999999996</v>
      </c>
      <c r="N8">
        <v>6.8276490000000001</v>
      </c>
      <c r="O8">
        <v>7.042802</v>
      </c>
      <c r="P8">
        <v>6.5484090000000004</v>
      </c>
      <c r="Q8">
        <v>6.6170749999999998</v>
      </c>
      <c r="R8">
        <v>6.912337</v>
      </c>
      <c r="S8">
        <v>6.6720069999999998</v>
      </c>
      <c r="T8">
        <v>6.5484090000000004</v>
      </c>
      <c r="U8">
        <v>6.9100479999999997</v>
      </c>
      <c r="V8">
        <v>6.8024719999999999</v>
      </c>
      <c r="W8">
        <v>6.260014</v>
      </c>
      <c r="X8">
        <v>6.2645910000000002</v>
      </c>
      <c r="Y8">
        <v>6.4316779999999998</v>
      </c>
      <c r="Z8">
        <v>6.651408</v>
      </c>
      <c r="AA8">
        <v>6.6811629999999997</v>
      </c>
      <c r="AB8">
        <v>6.4362550000000001</v>
      </c>
      <c r="AC8">
        <v>6.4271000000000003</v>
      </c>
      <c r="AD8">
        <v>7.4433509999999998</v>
      </c>
      <c r="AE8">
        <v>6.7910279999999998</v>
      </c>
      <c r="AF8">
        <v>6.6697179999999996</v>
      </c>
      <c r="AG8">
        <v>6.8551159999999998</v>
      </c>
      <c r="AH8">
        <v>6.6811629999999997</v>
      </c>
      <c r="AI8">
        <v>6.3630120000000003</v>
      </c>
      <c r="AJ8">
        <v>6.7772949999999996</v>
      </c>
      <c r="AK8">
        <v>6.9489590000000003</v>
      </c>
      <c r="AL8">
        <v>6.8642709999999996</v>
      </c>
      <c r="AM8">
        <v>6.6399629999999998</v>
      </c>
      <c r="AN8">
        <v>7.1297779999999999</v>
      </c>
      <c r="AO8">
        <v>6.6010530000000003</v>
      </c>
      <c r="AP8">
        <v>6.4477000000000002</v>
      </c>
      <c r="AQ8">
        <v>6.2256809999999998</v>
      </c>
      <c r="AR8">
        <v>6.2989240000000004</v>
      </c>
      <c r="AS8">
        <v>6.1661710000000003</v>
      </c>
      <c r="AT8">
        <v>7.8027009999999999</v>
      </c>
      <c r="AU8">
        <v>7.8782329999999998</v>
      </c>
      <c r="AV8">
        <v>6.5529869999999999</v>
      </c>
      <c r="AW8">
        <v>6.5117880000000001</v>
      </c>
    </row>
    <row r="9">
      <c r="A9">
        <v>8</v>
      </c>
      <c r="B9">
        <v>6.5598539999999996</v>
      </c>
      <c r="C9">
        <v>6.4843209999999996</v>
      </c>
      <c r="D9">
        <v>7.0016020000000001</v>
      </c>
      <c r="E9">
        <v>6.7017620000000004</v>
      </c>
      <c r="F9">
        <v>6.630808</v>
      </c>
      <c r="G9">
        <v>6.413367</v>
      </c>
      <c r="H9">
        <v>6.477455</v>
      </c>
      <c r="I9">
        <v>6.5690090000000003</v>
      </c>
      <c r="J9">
        <v>6.466011</v>
      </c>
      <c r="K9">
        <v>6.500343</v>
      </c>
      <c r="L9">
        <v>6.5163650000000004</v>
      </c>
      <c r="M9">
        <v>6.5941859999999997</v>
      </c>
      <c r="N9">
        <v>6.848249</v>
      </c>
      <c r="O9">
        <v>7.0679790000000002</v>
      </c>
      <c r="P9">
        <v>6.5735869999999998</v>
      </c>
      <c r="Q9">
        <v>6.642252</v>
      </c>
      <c r="R9">
        <v>6.9443809999999999</v>
      </c>
      <c r="S9">
        <v>6.6994740000000004</v>
      </c>
      <c r="T9">
        <v>6.5735869999999998</v>
      </c>
      <c r="U9">
        <v>6.9375140000000002</v>
      </c>
      <c r="V9">
        <v>6.8322269999999996</v>
      </c>
      <c r="W9">
        <v>6.2806129999999998</v>
      </c>
      <c r="X9">
        <v>6.2874800000000004</v>
      </c>
      <c r="Y9">
        <v>6.4591440000000002</v>
      </c>
      <c r="Z9">
        <v>6.6788740000000004</v>
      </c>
      <c r="AA9">
        <v>6.7040509999999998</v>
      </c>
      <c r="AB9">
        <v>6.4614330000000004</v>
      </c>
      <c r="AC9">
        <v>6.4522769999999996</v>
      </c>
      <c r="AD9">
        <v>7.4685280000000001</v>
      </c>
      <c r="AE9">
        <v>6.8184940000000003</v>
      </c>
      <c r="AF9">
        <v>6.6971850000000002</v>
      </c>
      <c r="AG9">
        <v>6.880293</v>
      </c>
      <c r="AH9">
        <v>6.70634</v>
      </c>
      <c r="AI9">
        <v>6.3859009999999996</v>
      </c>
      <c r="AJ9">
        <v>6.8047610000000001</v>
      </c>
      <c r="AK9">
        <v>6.9695580000000001</v>
      </c>
      <c r="AL9">
        <v>6.8940260000000002</v>
      </c>
      <c r="AM9">
        <v>6.6697179999999996</v>
      </c>
      <c r="AN9">
        <v>7.1549550000000002</v>
      </c>
      <c r="AO9">
        <v>6.6239410000000003</v>
      </c>
      <c r="AP9">
        <v>6.466011</v>
      </c>
      <c r="AQ9">
        <v>6.2462809999999998</v>
      </c>
      <c r="AR9">
        <v>6.3241019999999999</v>
      </c>
      <c r="AS9">
        <v>6.184482</v>
      </c>
      <c r="AT9">
        <v>7.8324559999999996</v>
      </c>
      <c r="AU9">
        <v>7.901122</v>
      </c>
      <c r="AV9">
        <v>6.5758749999999999</v>
      </c>
      <c r="AW9">
        <v>6.5438320000000001</v>
      </c>
    </row>
    <row r="10">
      <c r="A10">
        <v>9</v>
      </c>
      <c r="B10">
        <v>6.5873200000000001</v>
      </c>
      <c r="C10">
        <v>6.5094989999999999</v>
      </c>
      <c r="D10">
        <v>7.0244910000000003</v>
      </c>
      <c r="E10">
        <v>6.7292290000000001</v>
      </c>
      <c r="F10">
        <v>6.6605629999999998</v>
      </c>
      <c r="G10">
        <v>6.4362550000000001</v>
      </c>
      <c r="H10">
        <v>6.5026320000000002</v>
      </c>
      <c r="I10">
        <v>6.5941859999999997</v>
      </c>
      <c r="J10">
        <v>6.4934770000000004</v>
      </c>
      <c r="K10">
        <v>6.5232320000000001</v>
      </c>
      <c r="L10">
        <v>6.5484090000000004</v>
      </c>
      <c r="M10">
        <v>6.6216530000000002</v>
      </c>
      <c r="N10">
        <v>6.8780039999999998</v>
      </c>
      <c r="O10">
        <v>7.0931559999999996</v>
      </c>
      <c r="P10">
        <v>6.5987640000000001</v>
      </c>
      <c r="Q10">
        <v>6.6720069999999998</v>
      </c>
      <c r="R10">
        <v>6.9672689999999999</v>
      </c>
      <c r="S10">
        <v>6.7269399999999999</v>
      </c>
      <c r="T10">
        <v>6.5987640000000001</v>
      </c>
      <c r="U10">
        <v>6.9672689999999999</v>
      </c>
      <c r="V10">
        <v>6.8574039999999998</v>
      </c>
      <c r="W10">
        <v>6.3012129999999997</v>
      </c>
      <c r="X10">
        <v>6.3172350000000002</v>
      </c>
      <c r="Y10">
        <v>6.477455</v>
      </c>
      <c r="Z10">
        <v>6.6994740000000004</v>
      </c>
      <c r="AA10">
        <v>6.7315180000000003</v>
      </c>
      <c r="AB10">
        <v>6.4843209999999996</v>
      </c>
      <c r="AC10">
        <v>6.4751659999999998</v>
      </c>
      <c r="AD10">
        <v>7.4982829999999998</v>
      </c>
      <c r="AE10">
        <v>6.8413820000000003</v>
      </c>
      <c r="AF10">
        <v>6.7223620000000004</v>
      </c>
      <c r="AG10">
        <v>6.9077590000000004</v>
      </c>
      <c r="AH10">
        <v>6.7338060000000004</v>
      </c>
      <c r="AI10">
        <v>6.401923</v>
      </c>
      <c r="AJ10">
        <v>6.8299380000000003</v>
      </c>
      <c r="AK10">
        <v>6.9947359999999996</v>
      </c>
      <c r="AL10">
        <v>6.9192030000000004</v>
      </c>
      <c r="AM10">
        <v>6.6880290000000002</v>
      </c>
      <c r="AN10">
        <v>7.1824219999999999</v>
      </c>
      <c r="AO10">
        <v>6.6468299999999996</v>
      </c>
      <c r="AP10">
        <v>6.4866099999999998</v>
      </c>
      <c r="AQ10">
        <v>6.2623030000000002</v>
      </c>
      <c r="AR10">
        <v>6.3469899999999999</v>
      </c>
      <c r="AS10">
        <v>6.2027919999999996</v>
      </c>
      <c r="AT10">
        <v>7.8553439999999997</v>
      </c>
      <c r="AU10">
        <v>7.92401</v>
      </c>
      <c r="AV10">
        <v>6.6010530000000003</v>
      </c>
      <c r="AW10">
        <v>6.5621419999999997</v>
      </c>
    </row>
    <row r="11">
      <c r="A11">
        <v>10</v>
      </c>
      <c r="B11">
        <v>6.6102080000000001</v>
      </c>
      <c r="C11">
        <v>6.5392539999999997</v>
      </c>
      <c r="D11">
        <v>7.054246</v>
      </c>
      <c r="E11">
        <v>6.7544060000000004</v>
      </c>
      <c r="F11">
        <v>6.6903180000000004</v>
      </c>
      <c r="G11">
        <v>6.4614330000000004</v>
      </c>
      <c r="H11">
        <v>6.5278099999999997</v>
      </c>
      <c r="I11">
        <v>6.619364</v>
      </c>
      <c r="J11">
        <v>6.5163650000000004</v>
      </c>
      <c r="K11">
        <v>6.5461200000000002</v>
      </c>
      <c r="L11">
        <v>6.5735869999999998</v>
      </c>
      <c r="M11">
        <v>6.6468299999999996</v>
      </c>
      <c r="N11">
        <v>6.9031820000000002</v>
      </c>
      <c r="O11">
        <v>7.1206230000000001</v>
      </c>
      <c r="P11">
        <v>6.6239410000000003</v>
      </c>
      <c r="Q11">
        <v>6.6926069999999998</v>
      </c>
      <c r="R11">
        <v>6.9947359999999996</v>
      </c>
      <c r="S11">
        <v>6.7475389999999997</v>
      </c>
      <c r="T11">
        <v>6.619364</v>
      </c>
      <c r="U11">
        <v>7.0038910000000003</v>
      </c>
      <c r="V11">
        <v>6.8825820000000002</v>
      </c>
      <c r="W11">
        <v>6.3286790000000002</v>
      </c>
      <c r="X11">
        <v>6.3355459999999999</v>
      </c>
      <c r="Y11">
        <v>6.5072099999999997</v>
      </c>
      <c r="Z11">
        <v>6.7292290000000001</v>
      </c>
      <c r="AA11">
        <v>6.7521170000000001</v>
      </c>
      <c r="AB11">
        <v>6.5026320000000002</v>
      </c>
      <c r="AC11">
        <v>6.5026320000000002</v>
      </c>
      <c r="AD11">
        <v>7.5234610000000002</v>
      </c>
      <c r="AE11">
        <v>6.8734260000000003</v>
      </c>
      <c r="AF11">
        <v>6.7521170000000001</v>
      </c>
      <c r="AG11">
        <v>6.9329369999999999</v>
      </c>
      <c r="AH11">
        <v>6.7681389999999997</v>
      </c>
      <c r="AI11">
        <v>6.4293889999999996</v>
      </c>
      <c r="AJ11">
        <v>6.859693</v>
      </c>
      <c r="AK11">
        <v>7.0222020000000001</v>
      </c>
      <c r="AL11">
        <v>6.9466700000000001</v>
      </c>
      <c r="AM11">
        <v>6.7154959999999999</v>
      </c>
      <c r="AN11">
        <v>7.2098880000000003</v>
      </c>
      <c r="AO11">
        <v>6.6720069999999998</v>
      </c>
      <c r="AP11">
        <v>6.5072099999999997</v>
      </c>
      <c r="AQ11">
        <v>6.2851910000000002</v>
      </c>
      <c r="AR11">
        <v>6.3630120000000003</v>
      </c>
      <c r="AS11">
        <v>6.216526</v>
      </c>
      <c r="AT11">
        <v>7.8828110000000002</v>
      </c>
      <c r="AU11">
        <v>7.9308769999999997</v>
      </c>
      <c r="AV11">
        <v>6.6216530000000002</v>
      </c>
      <c r="AW11">
        <v>6.5873200000000001</v>
      </c>
    </row>
    <row r="12">
      <c r="A12">
        <v>11</v>
      </c>
      <c r="B12">
        <v>6.6353859999999996</v>
      </c>
      <c r="C12">
        <v>6.5575650000000003</v>
      </c>
      <c r="D12">
        <v>7.0840009999999998</v>
      </c>
      <c r="E12">
        <v>6.7772949999999996</v>
      </c>
      <c r="F12">
        <v>6.7132069999999997</v>
      </c>
      <c r="G12">
        <v>6.4843209999999996</v>
      </c>
      <c r="H12">
        <v>6.5552760000000001</v>
      </c>
      <c r="I12">
        <v>6.6491189999999998</v>
      </c>
      <c r="J12">
        <v>6.5438320000000001</v>
      </c>
      <c r="K12">
        <v>6.5712979999999996</v>
      </c>
      <c r="L12">
        <v>6.5964749999999999</v>
      </c>
      <c r="M12">
        <v>6.6674300000000004</v>
      </c>
      <c r="N12">
        <v>6.9329369999999999</v>
      </c>
      <c r="O12">
        <v>7.1526670000000001</v>
      </c>
      <c r="P12">
        <v>6.6491189999999998</v>
      </c>
      <c r="Q12">
        <v>6.7223620000000004</v>
      </c>
      <c r="R12">
        <v>7.0153350000000003</v>
      </c>
      <c r="S12">
        <v>6.7704279999999999</v>
      </c>
      <c r="T12">
        <v>6.642252</v>
      </c>
      <c r="U12">
        <v>7.0222020000000001</v>
      </c>
      <c r="V12">
        <v>6.9077590000000004</v>
      </c>
      <c r="W12">
        <v>6.3469899999999999</v>
      </c>
      <c r="X12">
        <v>6.3653009999999997</v>
      </c>
      <c r="Y12">
        <v>6.5255210000000003</v>
      </c>
      <c r="Z12">
        <v>6.7498279999999999</v>
      </c>
      <c r="AA12">
        <v>6.7772949999999996</v>
      </c>
      <c r="AB12">
        <v>6.5278099999999997</v>
      </c>
      <c r="AC12">
        <v>6.5232320000000001</v>
      </c>
      <c r="AD12">
        <v>7.5532159999999999</v>
      </c>
      <c r="AE12">
        <v>6.9008929999999999</v>
      </c>
      <c r="AF12">
        <v>6.7750060000000003</v>
      </c>
      <c r="AG12">
        <v>6.9558249999999999</v>
      </c>
      <c r="AH12">
        <v>6.7864500000000003</v>
      </c>
      <c r="AI12">
        <v>6.456855</v>
      </c>
      <c r="AJ12">
        <v>6.8825820000000002</v>
      </c>
      <c r="AK12">
        <v>7.0450900000000001</v>
      </c>
      <c r="AL12">
        <v>6.9741359999999997</v>
      </c>
      <c r="AM12">
        <v>6.7406730000000001</v>
      </c>
      <c r="AN12">
        <v>7.2373539999999998</v>
      </c>
      <c r="AO12">
        <v>6.6994740000000004</v>
      </c>
      <c r="AP12">
        <v>6.5255210000000003</v>
      </c>
      <c r="AQ12">
        <v>6.3012129999999997</v>
      </c>
      <c r="AR12">
        <v>6.3836120000000003</v>
      </c>
      <c r="AS12">
        <v>6.2371249999999998</v>
      </c>
      <c r="AT12">
        <v>7.8988329999999998</v>
      </c>
      <c r="AU12">
        <v>7.9377430000000002</v>
      </c>
      <c r="AV12">
        <v>6.6445410000000003</v>
      </c>
      <c r="AW12">
        <v>6.6056309999999998</v>
      </c>
    </row>
    <row r="13">
      <c r="A13">
        <v>12</v>
      </c>
      <c r="B13">
        <v>6.6651410000000002</v>
      </c>
      <c r="C13">
        <v>6.5827419999999996</v>
      </c>
      <c r="D13">
        <v>7.1068889999999998</v>
      </c>
      <c r="E13">
        <v>6.8001829999999996</v>
      </c>
      <c r="F13">
        <v>6.7406730000000001</v>
      </c>
      <c r="G13">
        <v>6.5072099999999997</v>
      </c>
      <c r="H13">
        <v>6.5758749999999999</v>
      </c>
      <c r="I13">
        <v>6.6674300000000004</v>
      </c>
      <c r="J13">
        <v>6.5690090000000003</v>
      </c>
      <c r="K13">
        <v>6.5918970000000003</v>
      </c>
      <c r="L13">
        <v>6.6262299999999996</v>
      </c>
      <c r="M13">
        <v>6.6971850000000002</v>
      </c>
      <c r="N13">
        <v>6.9604030000000003</v>
      </c>
      <c r="O13">
        <v>7.1755550000000001</v>
      </c>
      <c r="P13">
        <v>6.6720069999999998</v>
      </c>
      <c r="Q13">
        <v>6.7498279999999999</v>
      </c>
      <c r="R13">
        <v>7.0450900000000001</v>
      </c>
      <c r="S13">
        <v>6.7978940000000003</v>
      </c>
      <c r="T13">
        <v>6.6720069999999998</v>
      </c>
      <c r="U13">
        <v>7.0473790000000003</v>
      </c>
      <c r="V13">
        <v>6.935225</v>
      </c>
      <c r="W13">
        <v>6.3744560000000003</v>
      </c>
      <c r="X13">
        <v>6.3859009999999996</v>
      </c>
      <c r="Y13">
        <v>6.5461200000000002</v>
      </c>
      <c r="Z13">
        <v>6.7772949999999996</v>
      </c>
      <c r="AA13">
        <v>6.7956050000000001</v>
      </c>
      <c r="AB13">
        <v>6.5529869999999999</v>
      </c>
      <c r="AC13">
        <v>6.5438320000000001</v>
      </c>
      <c r="AD13">
        <v>7.5852599999999999</v>
      </c>
      <c r="AE13">
        <v>6.923781</v>
      </c>
      <c r="AF13">
        <v>6.7978940000000003</v>
      </c>
      <c r="AG13">
        <v>6.9810030000000003</v>
      </c>
      <c r="AH13">
        <v>6.8093389999999996</v>
      </c>
      <c r="AI13">
        <v>6.4957659999999997</v>
      </c>
      <c r="AJ13">
        <v>6.9077590000000004</v>
      </c>
      <c r="AK13">
        <v>7.0679790000000002</v>
      </c>
      <c r="AL13">
        <v>6.9970239999999997</v>
      </c>
      <c r="AM13">
        <v>6.7589839999999999</v>
      </c>
      <c r="AN13">
        <v>7.260243</v>
      </c>
      <c r="AO13">
        <v>6.7200730000000002</v>
      </c>
      <c r="AP13">
        <v>6.5575650000000003</v>
      </c>
      <c r="AQ13">
        <v>6.3286790000000002</v>
      </c>
      <c r="AR13">
        <v>6.4110779999999998</v>
      </c>
      <c r="AS13">
        <v>6.2691689999999998</v>
      </c>
      <c r="AT13">
        <v>7.9148550000000002</v>
      </c>
      <c r="AU13">
        <v>7.9423209999999997</v>
      </c>
      <c r="AV13">
        <v>6.6605629999999998</v>
      </c>
      <c r="AW13">
        <v>6.6239410000000003</v>
      </c>
    </row>
    <row r="14">
      <c r="A14">
        <v>13</v>
      </c>
      <c r="B14">
        <v>6.6926069999999998</v>
      </c>
      <c r="C14">
        <v>6.6079189999999999</v>
      </c>
      <c r="D14">
        <v>7.1297779999999999</v>
      </c>
      <c r="E14">
        <v>6.8276490000000001</v>
      </c>
      <c r="F14">
        <v>6.7635610000000002</v>
      </c>
      <c r="G14">
        <v>6.5323869999999999</v>
      </c>
      <c r="H14">
        <v>6.5987640000000001</v>
      </c>
      <c r="I14">
        <v>6.694896</v>
      </c>
      <c r="J14">
        <v>6.5896090000000003</v>
      </c>
      <c r="K14">
        <v>6.6216530000000002</v>
      </c>
      <c r="L14">
        <v>6.6536960000000001</v>
      </c>
      <c r="M14">
        <v>6.717784</v>
      </c>
      <c r="N14">
        <v>6.9832910000000004</v>
      </c>
      <c r="O14">
        <v>7.2075990000000001</v>
      </c>
      <c r="P14">
        <v>6.694896</v>
      </c>
      <c r="Q14">
        <v>6.7750060000000003</v>
      </c>
      <c r="R14">
        <v>7.0679790000000002</v>
      </c>
      <c r="S14">
        <v>6.8207829999999996</v>
      </c>
      <c r="T14">
        <v>6.6903180000000004</v>
      </c>
      <c r="U14">
        <v>7.077134</v>
      </c>
      <c r="V14">
        <v>6.9581140000000001</v>
      </c>
      <c r="W14">
        <v>6.3950560000000003</v>
      </c>
      <c r="X14">
        <v>6.4087889999999996</v>
      </c>
      <c r="Y14">
        <v>6.5712979999999996</v>
      </c>
      <c r="Z14">
        <v>6.8001829999999996</v>
      </c>
      <c r="AA14">
        <v>6.8230719999999998</v>
      </c>
      <c r="AB14">
        <v>6.5735869999999998</v>
      </c>
      <c r="AC14">
        <v>6.5712979999999996</v>
      </c>
      <c r="AD14">
        <v>7.6104370000000001</v>
      </c>
      <c r="AE14">
        <v>6.9466700000000001</v>
      </c>
      <c r="AF14">
        <v>6.8253599999999999</v>
      </c>
      <c r="AG14">
        <v>7.010758</v>
      </c>
      <c r="AH14">
        <v>6.8345159999999998</v>
      </c>
      <c r="AI14">
        <v>6.5140760000000002</v>
      </c>
      <c r="AJ14">
        <v>6.935225</v>
      </c>
      <c r="AK14">
        <v>7.0885790000000002</v>
      </c>
      <c r="AL14">
        <v>7.0244910000000003</v>
      </c>
      <c r="AM14">
        <v>6.7841610000000001</v>
      </c>
      <c r="AN14">
        <v>7.2899979999999998</v>
      </c>
      <c r="AO14">
        <v>6.7452509999999997</v>
      </c>
      <c r="AP14">
        <v>6.5918970000000003</v>
      </c>
      <c r="AQ14">
        <v>6.3675899999999999</v>
      </c>
      <c r="AR14">
        <v>6.4522769999999996</v>
      </c>
      <c r="AS14">
        <v>6.2966350000000002</v>
      </c>
      <c r="AT14">
        <v>7.9171440000000004</v>
      </c>
      <c r="AU14">
        <v>7.9583430000000002</v>
      </c>
      <c r="AV14">
        <v>6.68574</v>
      </c>
      <c r="AW14">
        <v>6.6239410000000003</v>
      </c>
    </row>
    <row r="15">
      <c r="A15">
        <v>14</v>
      </c>
      <c r="B15">
        <v>6.7109180000000004</v>
      </c>
      <c r="C15">
        <v>6.630808</v>
      </c>
      <c r="D15">
        <v>7.1641110000000001</v>
      </c>
      <c r="E15">
        <v>6.8528269999999996</v>
      </c>
      <c r="F15">
        <v>6.7956050000000001</v>
      </c>
      <c r="G15">
        <v>6.5575650000000003</v>
      </c>
      <c r="H15">
        <v>6.6239410000000003</v>
      </c>
      <c r="I15">
        <v>6.7223620000000004</v>
      </c>
      <c r="J15">
        <v>6.6239410000000003</v>
      </c>
      <c r="K15">
        <v>6.6468299999999996</v>
      </c>
      <c r="L15">
        <v>6.6765850000000002</v>
      </c>
      <c r="M15">
        <v>6.7452509999999997</v>
      </c>
      <c r="N15">
        <v>7.0153350000000003</v>
      </c>
      <c r="O15">
        <v>7.2350649999999996</v>
      </c>
      <c r="P15">
        <v>6.7223620000000004</v>
      </c>
      <c r="Q15">
        <v>6.8024719999999999</v>
      </c>
      <c r="R15">
        <v>7.097734</v>
      </c>
      <c r="S15">
        <v>6.848249</v>
      </c>
      <c r="T15">
        <v>6.7223620000000004</v>
      </c>
      <c r="U15">
        <v>7.1046009999999997</v>
      </c>
      <c r="V15">
        <v>6.9878689999999999</v>
      </c>
      <c r="W15">
        <v>6.4202329999999996</v>
      </c>
      <c r="X15">
        <v>6.433967</v>
      </c>
      <c r="Y15">
        <v>6.6010530000000003</v>
      </c>
      <c r="Z15">
        <v>6.8230719999999998</v>
      </c>
      <c r="AA15">
        <v>6.848249</v>
      </c>
      <c r="AB15">
        <v>6.5964749999999999</v>
      </c>
      <c r="AC15">
        <v>6.5873200000000001</v>
      </c>
      <c r="AD15">
        <v>7.6379029999999997</v>
      </c>
      <c r="AE15">
        <v>6.9741359999999997</v>
      </c>
      <c r="AF15">
        <v>6.8505380000000002</v>
      </c>
      <c r="AG15">
        <v>7.0359350000000003</v>
      </c>
      <c r="AH15">
        <v>6.8574039999999998</v>
      </c>
      <c r="AI15">
        <v>6.5369650000000004</v>
      </c>
      <c r="AJ15">
        <v>6.9581140000000001</v>
      </c>
      <c r="AK15">
        <v>7.1183339999999999</v>
      </c>
      <c r="AL15">
        <v>7.0496679999999996</v>
      </c>
      <c r="AM15">
        <v>6.8093389999999996</v>
      </c>
      <c r="AN15">
        <v>7.3174640000000002</v>
      </c>
      <c r="AO15">
        <v>6.7750060000000003</v>
      </c>
      <c r="AP15">
        <v>6.6399629999999998</v>
      </c>
      <c r="AQ15">
        <v>6.424811</v>
      </c>
      <c r="AR15">
        <v>6.5072099999999997</v>
      </c>
      <c r="AS15">
        <v>6.3561459999999999</v>
      </c>
      <c r="AT15">
        <v>7.935454</v>
      </c>
      <c r="AU15">
        <v>7.9766539999999999</v>
      </c>
      <c r="AV15">
        <v>6.6971850000000002</v>
      </c>
      <c r="AW15">
        <v>6.642252</v>
      </c>
    </row>
    <row r="16">
      <c r="A16">
        <v>15</v>
      </c>
      <c r="B16">
        <v>6.7452509999999997</v>
      </c>
      <c r="C16">
        <v>6.651408</v>
      </c>
      <c r="D16">
        <v>7.1915769999999997</v>
      </c>
      <c r="E16">
        <v>6.8780039999999998</v>
      </c>
      <c r="F16">
        <v>6.8184940000000003</v>
      </c>
      <c r="G16">
        <v>6.5781640000000001</v>
      </c>
      <c r="H16">
        <v>6.651408</v>
      </c>
      <c r="I16">
        <v>6.7475389999999997</v>
      </c>
      <c r="J16">
        <v>6.6445410000000003</v>
      </c>
      <c r="K16">
        <v>6.6720069999999998</v>
      </c>
      <c r="L16">
        <v>6.6971850000000002</v>
      </c>
      <c r="M16">
        <v>6.7727170000000001</v>
      </c>
      <c r="N16">
        <v>7.0405129999999998</v>
      </c>
      <c r="O16">
        <v>7.2556649999999996</v>
      </c>
      <c r="P16">
        <v>6.7452509999999997</v>
      </c>
      <c r="Q16">
        <v>6.8276490000000001</v>
      </c>
      <c r="R16">
        <v>7.1229110000000002</v>
      </c>
      <c r="S16">
        <v>6.8780039999999998</v>
      </c>
      <c r="T16">
        <v>6.7475389999999997</v>
      </c>
      <c r="U16">
        <v>7.1274889999999997</v>
      </c>
      <c r="V16">
        <v>7.0130460000000001</v>
      </c>
      <c r="W16">
        <v>6.445411</v>
      </c>
      <c r="X16">
        <v>6.4637219999999997</v>
      </c>
      <c r="Y16">
        <v>6.6285189999999998</v>
      </c>
      <c r="Z16">
        <v>6.8528269999999996</v>
      </c>
      <c r="AA16">
        <v>6.8711380000000002</v>
      </c>
      <c r="AB16">
        <v>6.6216530000000002</v>
      </c>
      <c r="AC16">
        <v>6.6170749999999998</v>
      </c>
      <c r="AD16">
        <v>7.6653700000000002</v>
      </c>
      <c r="AE16">
        <v>7.0016020000000001</v>
      </c>
      <c r="AF16">
        <v>6.880293</v>
      </c>
      <c r="AG16">
        <v>7.0565350000000002</v>
      </c>
      <c r="AH16">
        <v>6.8871599999999997</v>
      </c>
      <c r="AI16">
        <v>6.5621419999999997</v>
      </c>
      <c r="AJ16">
        <v>6.9764249999999999</v>
      </c>
      <c r="AK16">
        <v>7.1480889999999997</v>
      </c>
      <c r="AL16">
        <v>7.074846</v>
      </c>
      <c r="AM16">
        <v>6.8322269999999996</v>
      </c>
      <c r="AN16">
        <v>7.3472189999999999</v>
      </c>
      <c r="AO16">
        <v>6.8001829999999996</v>
      </c>
      <c r="AP16">
        <v>6.7200730000000002</v>
      </c>
      <c r="AQ16">
        <v>6.5072099999999997</v>
      </c>
      <c r="AR16">
        <v>6.5964749999999999</v>
      </c>
      <c r="AS16">
        <v>6.4408329999999996</v>
      </c>
      <c r="AT16">
        <v>7.9491870000000002</v>
      </c>
      <c r="AU16">
        <v>7.9949649999999997</v>
      </c>
      <c r="AV16">
        <v>6.7154959999999999</v>
      </c>
      <c r="AW16">
        <v>6.6559850000000003</v>
      </c>
    </row>
    <row r="17">
      <c r="A17">
        <v>16</v>
      </c>
      <c r="B17">
        <v>6.7704279999999999</v>
      </c>
      <c r="C17">
        <v>6.6811629999999997</v>
      </c>
      <c r="D17">
        <v>7.2167539999999999</v>
      </c>
      <c r="E17">
        <v>6.9100479999999997</v>
      </c>
      <c r="F17">
        <v>6.8390940000000002</v>
      </c>
      <c r="G17">
        <v>6.6056309999999998</v>
      </c>
      <c r="H17">
        <v>6.6765850000000002</v>
      </c>
      <c r="I17">
        <v>6.7658500000000004</v>
      </c>
      <c r="J17">
        <v>6.6720069999999998</v>
      </c>
      <c r="K17">
        <v>6.694896</v>
      </c>
      <c r="L17">
        <v>6.7292290000000001</v>
      </c>
      <c r="M17">
        <v>6.7910279999999998</v>
      </c>
      <c r="N17">
        <v>7.06569</v>
      </c>
      <c r="O17">
        <v>7.2899979999999998</v>
      </c>
      <c r="P17">
        <v>6.7704279999999999</v>
      </c>
      <c r="Q17">
        <v>6.848249</v>
      </c>
      <c r="R17">
        <v>7.1503779999999999</v>
      </c>
      <c r="S17">
        <v>6.9008929999999999</v>
      </c>
      <c r="T17">
        <v>6.7864500000000003</v>
      </c>
      <c r="U17">
        <v>7.1549550000000002</v>
      </c>
      <c r="V17">
        <v>7.0382239999999996</v>
      </c>
      <c r="W17">
        <v>6.4705880000000002</v>
      </c>
      <c r="X17">
        <v>6.4843209999999996</v>
      </c>
      <c r="Y17">
        <v>6.6582739999999996</v>
      </c>
      <c r="Z17">
        <v>6.8780039999999998</v>
      </c>
      <c r="AA17">
        <v>6.8963150000000004</v>
      </c>
      <c r="AB17">
        <v>6.6445410000000003</v>
      </c>
      <c r="AC17">
        <v>6.642252</v>
      </c>
      <c r="AD17">
        <v>7.6928359999999998</v>
      </c>
      <c r="AE17">
        <v>7.0290679999999996</v>
      </c>
      <c r="AF17">
        <v>6.9008929999999999</v>
      </c>
      <c r="AG17">
        <v>7.08629</v>
      </c>
      <c r="AH17">
        <v>6.9146260000000002</v>
      </c>
      <c r="AI17">
        <v>6.5896090000000003</v>
      </c>
      <c r="AJ17">
        <v>7.0038910000000003</v>
      </c>
      <c r="AK17">
        <v>7.1732659999999999</v>
      </c>
      <c r="AL17">
        <v>7.1023120000000004</v>
      </c>
      <c r="AM17">
        <v>6.8551159999999998</v>
      </c>
      <c r="AN17">
        <v>7.3884179999999997</v>
      </c>
      <c r="AO17">
        <v>6.8253599999999999</v>
      </c>
      <c r="AP17">
        <v>6.8574039999999998</v>
      </c>
      <c r="AQ17">
        <v>6.6605629999999998</v>
      </c>
      <c r="AR17">
        <v>6.7521170000000001</v>
      </c>
      <c r="AS17">
        <v>6.5987640000000001</v>
      </c>
      <c r="AT17">
        <v>7.9743649999999997</v>
      </c>
      <c r="AU17">
        <v>8.0109860000000008</v>
      </c>
      <c r="AV17">
        <v>6.7269399999999999</v>
      </c>
      <c r="AW17">
        <v>6.674296</v>
      </c>
    </row>
    <row r="18">
      <c r="A18">
        <v>17</v>
      </c>
      <c r="B18">
        <v>6.7910279999999998</v>
      </c>
      <c r="C18">
        <v>6.7109180000000004</v>
      </c>
      <c r="D18">
        <v>7.2442209999999996</v>
      </c>
      <c r="E18">
        <v>6.9306479999999997</v>
      </c>
      <c r="F18">
        <v>6.8665599999999998</v>
      </c>
      <c r="G18">
        <v>6.6262299999999996</v>
      </c>
      <c r="H18">
        <v>6.6971850000000002</v>
      </c>
      <c r="I18">
        <v>6.793317</v>
      </c>
      <c r="J18">
        <v>6.694896</v>
      </c>
      <c r="K18">
        <v>6.717784</v>
      </c>
      <c r="L18">
        <v>6.7498279999999999</v>
      </c>
      <c r="M18">
        <v>6.8230719999999998</v>
      </c>
      <c r="N18">
        <v>7.0885790000000002</v>
      </c>
      <c r="O18">
        <v>7.315175</v>
      </c>
      <c r="P18">
        <v>6.7978940000000003</v>
      </c>
      <c r="Q18">
        <v>6.8780039999999998</v>
      </c>
      <c r="R18">
        <v>7.1824219999999999</v>
      </c>
      <c r="S18">
        <v>6.923781</v>
      </c>
      <c r="T18">
        <v>6.8070500000000003</v>
      </c>
      <c r="U18">
        <v>7.1755550000000001</v>
      </c>
      <c r="V18">
        <v>7.0634009999999998</v>
      </c>
      <c r="W18">
        <v>6.4934770000000004</v>
      </c>
      <c r="X18">
        <v>6.5094989999999999</v>
      </c>
      <c r="Y18">
        <v>6.6788740000000004</v>
      </c>
      <c r="Z18">
        <v>6.8940260000000002</v>
      </c>
      <c r="AA18">
        <v>6.9214919999999998</v>
      </c>
      <c r="AB18">
        <v>6.6651410000000002</v>
      </c>
      <c r="AC18">
        <v>6.662852</v>
      </c>
      <c r="AD18">
        <v>7.7203020000000002</v>
      </c>
      <c r="AE18">
        <v>7.054246</v>
      </c>
      <c r="AF18">
        <v>6.9283590000000004</v>
      </c>
      <c r="AG18">
        <v>7.109178</v>
      </c>
      <c r="AH18">
        <v>6.9375140000000002</v>
      </c>
      <c r="AI18">
        <v>6.6147859999999996</v>
      </c>
      <c r="AJ18">
        <v>7.0336460000000001</v>
      </c>
      <c r="AK18">
        <v>7.1984440000000003</v>
      </c>
      <c r="AL18">
        <v>7.1252000000000004</v>
      </c>
      <c r="AM18">
        <v>6.8825820000000002</v>
      </c>
      <c r="AN18">
        <v>7.4067290000000003</v>
      </c>
      <c r="AO18">
        <v>6.8459599999999998</v>
      </c>
      <c r="AP18">
        <v>7.1137560000000004</v>
      </c>
      <c r="AQ18">
        <v>6.9306479999999997</v>
      </c>
      <c r="AR18">
        <v>7.0382239999999996</v>
      </c>
      <c r="AS18">
        <v>6.880293</v>
      </c>
      <c r="AT18">
        <v>7.9926760000000003</v>
      </c>
      <c r="AU18">
        <v>8.0315860000000008</v>
      </c>
      <c r="AV18">
        <v>6.7521170000000001</v>
      </c>
      <c r="AW18">
        <v>6.6994740000000004</v>
      </c>
    </row>
    <row r="19">
      <c r="A19">
        <v>18</v>
      </c>
      <c r="B19">
        <v>6.8162050000000001</v>
      </c>
      <c r="C19">
        <v>6.7315180000000003</v>
      </c>
      <c r="D19">
        <v>7.2739760000000002</v>
      </c>
      <c r="E19">
        <v>6.9558249999999999</v>
      </c>
      <c r="F19">
        <v>6.8894479999999998</v>
      </c>
      <c r="G19">
        <v>6.651408</v>
      </c>
      <c r="H19">
        <v>6.7200730000000002</v>
      </c>
      <c r="I19">
        <v>6.8207829999999996</v>
      </c>
      <c r="J19">
        <v>6.717784</v>
      </c>
      <c r="K19">
        <v>6.7429620000000003</v>
      </c>
      <c r="L19">
        <v>6.7795829999999997</v>
      </c>
      <c r="M19">
        <v>6.8505380000000002</v>
      </c>
      <c r="N19">
        <v>7.1183339999999999</v>
      </c>
      <c r="O19">
        <v>7.3403520000000002</v>
      </c>
      <c r="P19">
        <v>6.8207829999999996</v>
      </c>
      <c r="Q19">
        <v>6.9054700000000002</v>
      </c>
      <c r="R19">
        <v>7.2075990000000001</v>
      </c>
      <c r="S19">
        <v>6.9512470000000004</v>
      </c>
      <c r="T19">
        <v>6.8299380000000003</v>
      </c>
      <c r="U19">
        <v>7.2098880000000003</v>
      </c>
      <c r="V19">
        <v>7.0931559999999996</v>
      </c>
      <c r="W19">
        <v>6.5163650000000004</v>
      </c>
      <c r="X19">
        <v>6.5369650000000004</v>
      </c>
      <c r="Y19">
        <v>6.7040509999999998</v>
      </c>
      <c r="Z19">
        <v>6.923781</v>
      </c>
      <c r="AA19">
        <v>6.9398030000000004</v>
      </c>
      <c r="AB19">
        <v>6.694896</v>
      </c>
      <c r="AC19">
        <v>6.6903180000000004</v>
      </c>
      <c r="AD19">
        <v>7.7569239999999997</v>
      </c>
      <c r="AE19">
        <v>7.08629</v>
      </c>
      <c r="AF19">
        <v>6.9558249999999999</v>
      </c>
      <c r="AG19">
        <v>7.1389329999999998</v>
      </c>
      <c r="AH19">
        <v>6.9626919999999997</v>
      </c>
      <c r="AI19">
        <v>6.642252</v>
      </c>
      <c r="AJ19">
        <v>7.0565350000000002</v>
      </c>
      <c r="AK19">
        <v>7.2213320000000003</v>
      </c>
      <c r="AL19">
        <v>7.1526670000000001</v>
      </c>
      <c r="AM19">
        <v>6.9031820000000002</v>
      </c>
      <c r="AN19">
        <v>7.4364840000000001</v>
      </c>
      <c r="AO19">
        <v>6.8757149999999996</v>
      </c>
      <c r="AP19">
        <v>7.5783930000000002</v>
      </c>
      <c r="AQ19">
        <v>7.4433509999999998</v>
      </c>
      <c r="AR19">
        <v>7.5692380000000004</v>
      </c>
      <c r="AS19">
        <v>7.4067290000000003</v>
      </c>
      <c r="AT19">
        <v>8.0132750000000001</v>
      </c>
      <c r="AU19">
        <v>8.0567639999999994</v>
      </c>
      <c r="AV19">
        <v>6.7681389999999997</v>
      </c>
      <c r="AW19">
        <v>6.7132069999999997</v>
      </c>
    </row>
    <row r="20">
      <c r="A20">
        <v>19</v>
      </c>
      <c r="B20">
        <v>6.8436709999999996</v>
      </c>
      <c r="C20">
        <v>6.7521170000000001</v>
      </c>
      <c r="D20">
        <v>7.2968640000000002</v>
      </c>
      <c r="E20">
        <v>6.9855799999999997</v>
      </c>
      <c r="F20">
        <v>6.9146260000000002</v>
      </c>
      <c r="G20">
        <v>6.674296</v>
      </c>
      <c r="H20">
        <v>6.7498279999999999</v>
      </c>
      <c r="I20">
        <v>6.8436709999999996</v>
      </c>
      <c r="J20">
        <v>6.7406730000000001</v>
      </c>
      <c r="K20">
        <v>6.7704279999999999</v>
      </c>
      <c r="L20">
        <v>6.8024719999999999</v>
      </c>
      <c r="M20">
        <v>6.868849</v>
      </c>
      <c r="N20">
        <v>7.1389329999999998</v>
      </c>
      <c r="O20">
        <v>7.3609520000000002</v>
      </c>
      <c r="P20">
        <v>6.8436709999999996</v>
      </c>
      <c r="Q20">
        <v>6.923781</v>
      </c>
      <c r="R20">
        <v>7.228199</v>
      </c>
      <c r="S20">
        <v>6.9718470000000003</v>
      </c>
      <c r="T20">
        <v>6.8551159999999998</v>
      </c>
      <c r="U20">
        <v>7.228199</v>
      </c>
      <c r="V20">
        <v>7.109178</v>
      </c>
      <c r="W20">
        <v>6.5392539999999997</v>
      </c>
      <c r="X20">
        <v>6.5529869999999999</v>
      </c>
      <c r="Y20">
        <v>6.7338060000000004</v>
      </c>
      <c r="Z20">
        <v>6.9420919999999997</v>
      </c>
      <c r="AA20">
        <v>6.9626919999999997</v>
      </c>
      <c r="AB20">
        <v>6.717784</v>
      </c>
      <c r="AC20">
        <v>6.7040509999999998</v>
      </c>
      <c r="AD20">
        <v>7.7798119999999997</v>
      </c>
      <c r="AE20">
        <v>7.1000230000000002</v>
      </c>
      <c r="AF20">
        <v>6.9810030000000003</v>
      </c>
      <c r="AG20">
        <v>7.1641110000000001</v>
      </c>
      <c r="AH20">
        <v>6.9878689999999999</v>
      </c>
      <c r="AI20">
        <v>6.6582739999999996</v>
      </c>
      <c r="AJ20">
        <v>7.077134</v>
      </c>
      <c r="AK20">
        <v>7.2465089999999996</v>
      </c>
      <c r="AL20">
        <v>7.1732659999999999</v>
      </c>
      <c r="AM20">
        <v>6.9306479999999997</v>
      </c>
      <c r="AN20">
        <v>7.457084</v>
      </c>
      <c r="AO20">
        <v>6.8986039999999997</v>
      </c>
      <c r="AP20">
        <v>8.4412909999999997</v>
      </c>
      <c r="AQ20">
        <v>8.3863579999999995</v>
      </c>
      <c r="AR20">
        <v>8.5511560000000006</v>
      </c>
      <c r="AS20">
        <v>8.3863579999999995</v>
      </c>
      <c r="AT20">
        <v>8.0338750000000001</v>
      </c>
      <c r="AU20">
        <v>8.0750740000000008</v>
      </c>
      <c r="AV20">
        <v>6.7910279999999998</v>
      </c>
      <c r="AW20">
        <v>6.7269399999999999</v>
      </c>
    </row>
    <row r="21">
      <c r="A21">
        <v>20</v>
      </c>
      <c r="B21">
        <v>6.8665599999999998</v>
      </c>
      <c r="C21">
        <v>6.7841610000000001</v>
      </c>
      <c r="D21">
        <v>7.326619</v>
      </c>
      <c r="E21">
        <v>7.010758</v>
      </c>
      <c r="F21">
        <v>6.9398030000000004</v>
      </c>
      <c r="G21">
        <v>6.7017620000000004</v>
      </c>
      <c r="H21">
        <v>6.7750060000000003</v>
      </c>
      <c r="I21">
        <v>6.868849</v>
      </c>
      <c r="J21">
        <v>6.7750060000000003</v>
      </c>
      <c r="K21">
        <v>6.7956050000000001</v>
      </c>
      <c r="L21">
        <v>6.8253599999999999</v>
      </c>
      <c r="M21">
        <v>6.9008929999999999</v>
      </c>
      <c r="N21">
        <v>7.1686880000000004</v>
      </c>
      <c r="O21">
        <v>7.3884179999999997</v>
      </c>
      <c r="P21">
        <v>6.868849</v>
      </c>
      <c r="Q21">
        <v>6.9512470000000004</v>
      </c>
      <c r="R21">
        <v>7.2579539999999998</v>
      </c>
      <c r="S21">
        <v>7.0061799999999996</v>
      </c>
      <c r="T21">
        <v>6.8825820000000002</v>
      </c>
      <c r="U21">
        <v>7.260243</v>
      </c>
      <c r="V21">
        <v>7.1458000000000004</v>
      </c>
      <c r="W21">
        <v>6.5667200000000001</v>
      </c>
      <c r="X21">
        <v>6.5781640000000001</v>
      </c>
      <c r="Y21">
        <v>6.7635610000000002</v>
      </c>
      <c r="Z21">
        <v>6.9741359999999997</v>
      </c>
      <c r="AA21">
        <v>6.9878689999999999</v>
      </c>
      <c r="AB21">
        <v>6.7383839999999999</v>
      </c>
      <c r="AC21">
        <v>6.7315180000000003</v>
      </c>
      <c r="AD21">
        <v>7.8072790000000003</v>
      </c>
      <c r="AE21">
        <v>7.1229110000000002</v>
      </c>
      <c r="AF21">
        <v>7.010758</v>
      </c>
      <c r="AG21">
        <v>7.1869990000000001</v>
      </c>
      <c r="AH21">
        <v>7.0130460000000001</v>
      </c>
      <c r="AI21">
        <v>6.6880290000000002</v>
      </c>
      <c r="AJ21">
        <v>7.1068889999999998</v>
      </c>
      <c r="AK21">
        <v>7.271687</v>
      </c>
      <c r="AL21">
        <v>7.1984440000000003</v>
      </c>
      <c r="AM21">
        <v>6.9512470000000004</v>
      </c>
      <c r="AN21">
        <v>7.4845499999999996</v>
      </c>
      <c r="AO21">
        <v>6.9283590000000004</v>
      </c>
      <c r="AP21">
        <v>10.009155</v>
      </c>
      <c r="AQ21">
        <v>10.080109999999999</v>
      </c>
      <c r="AR21">
        <v>10.304417000000001</v>
      </c>
      <c r="AS21">
        <v>10.139620000000001</v>
      </c>
      <c r="AT21">
        <v>8.0567639999999994</v>
      </c>
      <c r="AU21">
        <v>8.0956740000000007</v>
      </c>
      <c r="AV21">
        <v>6.8139159999999999</v>
      </c>
      <c r="AW21">
        <v>6.7475389999999997</v>
      </c>
    </row>
    <row r="22">
      <c r="A22">
        <v>21</v>
      </c>
      <c r="B22">
        <v>6.8940260000000002</v>
      </c>
      <c r="C22">
        <v>6.7978940000000003</v>
      </c>
      <c r="D22">
        <v>7.3540859999999997</v>
      </c>
      <c r="E22">
        <v>7.0336460000000001</v>
      </c>
      <c r="F22">
        <v>6.9649809999999999</v>
      </c>
      <c r="G22">
        <v>6.7246509999999997</v>
      </c>
      <c r="H22">
        <v>6.7956050000000001</v>
      </c>
      <c r="I22">
        <v>6.891737</v>
      </c>
      <c r="J22">
        <v>6.7956050000000001</v>
      </c>
      <c r="K22">
        <v>6.8139159999999999</v>
      </c>
      <c r="L22">
        <v>6.8505380000000002</v>
      </c>
      <c r="M22">
        <v>6.9214919999999998</v>
      </c>
      <c r="N22">
        <v>7.1961550000000001</v>
      </c>
      <c r="O22">
        <v>7.4135960000000001</v>
      </c>
      <c r="P22">
        <v>6.8894479999999998</v>
      </c>
      <c r="Q22">
        <v>6.9741359999999997</v>
      </c>
      <c r="R22">
        <v>7.283131</v>
      </c>
      <c r="S22">
        <v>7.0222020000000001</v>
      </c>
      <c r="T22">
        <v>6.9008929999999999</v>
      </c>
      <c r="U22">
        <v>7.2785529999999996</v>
      </c>
      <c r="V22">
        <v>7.1686880000000004</v>
      </c>
      <c r="W22">
        <v>6.5827419999999996</v>
      </c>
      <c r="X22">
        <v>6.6033419999999996</v>
      </c>
      <c r="Y22">
        <v>6.7818719999999999</v>
      </c>
      <c r="Z22">
        <v>6.9924470000000003</v>
      </c>
      <c r="AA22">
        <v>7.0130460000000001</v>
      </c>
      <c r="AB22">
        <v>6.7589839999999999</v>
      </c>
      <c r="AC22">
        <v>6.7566949999999997</v>
      </c>
      <c r="AD22">
        <v>7.8301670000000003</v>
      </c>
      <c r="AE22">
        <v>7.1526670000000001</v>
      </c>
      <c r="AF22">
        <v>7.0382239999999996</v>
      </c>
      <c r="AG22">
        <v>7.2075990000000001</v>
      </c>
      <c r="AH22">
        <v>7.0359350000000003</v>
      </c>
      <c r="AI22">
        <v>6.7086290000000002</v>
      </c>
      <c r="AJ22">
        <v>7.1274889999999997</v>
      </c>
      <c r="AK22">
        <v>7.294575</v>
      </c>
      <c r="AL22">
        <v>7.2167539999999999</v>
      </c>
      <c r="AM22">
        <v>6.9695580000000001</v>
      </c>
      <c r="AN22">
        <v>7.509728</v>
      </c>
      <c r="AO22">
        <v>6.9466700000000001</v>
      </c>
      <c r="AP22">
        <v>12.659648000000001</v>
      </c>
      <c r="AQ22">
        <v>12.904555</v>
      </c>
      <c r="AR22">
        <v>13.227283</v>
      </c>
      <c r="AS22">
        <v>13.041886</v>
      </c>
      <c r="AT22">
        <v>8.0750740000000008</v>
      </c>
      <c r="AU22">
        <v>8.1139849999999996</v>
      </c>
      <c r="AV22">
        <v>6.8276490000000001</v>
      </c>
      <c r="AW22">
        <v>6.7635610000000002</v>
      </c>
    </row>
    <row r="23">
      <c r="A23">
        <v>22</v>
      </c>
      <c r="B23">
        <v>6.9214919999999998</v>
      </c>
      <c r="C23">
        <v>6.8276490000000001</v>
      </c>
      <c r="D23">
        <v>7.3792629999999999</v>
      </c>
      <c r="E23">
        <v>7.054246</v>
      </c>
      <c r="F23">
        <v>6.9947359999999996</v>
      </c>
      <c r="G23">
        <v>6.7452509999999997</v>
      </c>
      <c r="H23">
        <v>6.8184940000000003</v>
      </c>
      <c r="I23">
        <v>6.9214919999999998</v>
      </c>
      <c r="J23">
        <v>6.8207829999999996</v>
      </c>
      <c r="K23">
        <v>6.8413820000000003</v>
      </c>
      <c r="L23">
        <v>6.8757149999999996</v>
      </c>
      <c r="M23">
        <v>6.9466700000000001</v>
      </c>
      <c r="N23">
        <v>7.2213320000000003</v>
      </c>
      <c r="O23">
        <v>7.4364840000000001</v>
      </c>
      <c r="P23">
        <v>6.9169150000000004</v>
      </c>
      <c r="Q23">
        <v>7.0016020000000001</v>
      </c>
      <c r="R23">
        <v>7.3105969999999996</v>
      </c>
      <c r="S23">
        <v>7.0496679999999996</v>
      </c>
      <c r="T23">
        <v>6.9306479999999997</v>
      </c>
      <c r="U23">
        <v>7.3105969999999996</v>
      </c>
      <c r="V23">
        <v>7.1938659999999999</v>
      </c>
      <c r="W23">
        <v>6.6102080000000001</v>
      </c>
      <c r="X23">
        <v>6.6239410000000003</v>
      </c>
      <c r="Y23">
        <v>6.8093389999999996</v>
      </c>
      <c r="Z23">
        <v>7.0153350000000003</v>
      </c>
      <c r="AA23">
        <v>7.0382239999999996</v>
      </c>
      <c r="AB23">
        <v>6.7795829999999997</v>
      </c>
      <c r="AC23">
        <v>6.7750060000000003</v>
      </c>
      <c r="AD23">
        <v>7.8622110000000003</v>
      </c>
      <c r="AE23">
        <v>7.1755550000000001</v>
      </c>
      <c r="AF23">
        <v>7.0588240000000004</v>
      </c>
      <c r="AG23">
        <v>7.2396430000000001</v>
      </c>
      <c r="AH23">
        <v>7.0588240000000004</v>
      </c>
      <c r="AI23">
        <v>6.7360949999999997</v>
      </c>
      <c r="AJ23">
        <v>7.1526670000000001</v>
      </c>
      <c r="AK23">
        <v>7.3197530000000004</v>
      </c>
      <c r="AL23">
        <v>7.2487979999999999</v>
      </c>
      <c r="AM23">
        <v>6.9993129999999999</v>
      </c>
      <c r="AN23">
        <v>7.5394829999999997</v>
      </c>
      <c r="AO23">
        <v>6.9787140000000001</v>
      </c>
      <c r="AP23">
        <v>16.772717</v>
      </c>
      <c r="AQ23">
        <v>17.189288000000001</v>
      </c>
      <c r="AR23">
        <v>17.626459000000001</v>
      </c>
      <c r="AS23">
        <v>17.388418000000001</v>
      </c>
      <c r="AT23">
        <v>8.1002519999999993</v>
      </c>
      <c r="AU23">
        <v>8.1368729999999996</v>
      </c>
      <c r="AV23">
        <v>6.8459599999999998</v>
      </c>
      <c r="AW23">
        <v>6.7887389999999996</v>
      </c>
    </row>
    <row r="24">
      <c r="A24">
        <v>23</v>
      </c>
      <c r="B24">
        <v>6.9443809999999999</v>
      </c>
      <c r="C24">
        <v>6.8459599999999998</v>
      </c>
      <c r="D24">
        <v>7.4090179999999997</v>
      </c>
      <c r="E24">
        <v>7.0840009999999998</v>
      </c>
      <c r="F24">
        <v>7.0153350000000003</v>
      </c>
      <c r="G24">
        <v>6.7704279999999999</v>
      </c>
      <c r="H24">
        <v>6.8459599999999998</v>
      </c>
      <c r="I24">
        <v>6.9466700000000001</v>
      </c>
      <c r="J24">
        <v>6.8505380000000002</v>
      </c>
      <c r="K24">
        <v>6.8665599999999998</v>
      </c>
      <c r="L24">
        <v>6.9077590000000004</v>
      </c>
      <c r="M24">
        <v>6.9695580000000001</v>
      </c>
      <c r="N24">
        <v>7.2510870000000001</v>
      </c>
      <c r="O24">
        <v>7.4662389999999998</v>
      </c>
      <c r="P24">
        <v>6.9420919999999997</v>
      </c>
      <c r="Q24">
        <v>7.0313569999999999</v>
      </c>
      <c r="R24">
        <v>7.3357749999999999</v>
      </c>
      <c r="S24">
        <v>7.0794230000000002</v>
      </c>
      <c r="T24">
        <v>6.9535359999999997</v>
      </c>
      <c r="U24">
        <v>7.3380640000000001</v>
      </c>
      <c r="V24">
        <v>7.2213320000000003</v>
      </c>
      <c r="W24">
        <v>6.630808</v>
      </c>
      <c r="X24">
        <v>6.6491189999999998</v>
      </c>
      <c r="Y24">
        <v>6.836805</v>
      </c>
      <c r="Z24">
        <v>7.042802</v>
      </c>
      <c r="AA24">
        <v>7.0634009999999998</v>
      </c>
      <c r="AB24">
        <v>6.8047610000000001</v>
      </c>
      <c r="AC24">
        <v>6.8001829999999996</v>
      </c>
      <c r="AD24">
        <v>7.8873879999999996</v>
      </c>
      <c r="AE24">
        <v>7.2007320000000004</v>
      </c>
      <c r="AF24">
        <v>7.0885790000000002</v>
      </c>
      <c r="AG24">
        <v>7.2625310000000001</v>
      </c>
      <c r="AH24">
        <v>7.0908670000000003</v>
      </c>
      <c r="AI24">
        <v>6.7681389999999997</v>
      </c>
      <c r="AJ24">
        <v>7.1869990000000001</v>
      </c>
      <c r="AK24">
        <v>7.3472189999999999</v>
      </c>
      <c r="AL24">
        <v>7.2762650000000004</v>
      </c>
      <c r="AM24">
        <v>7.0267799999999996</v>
      </c>
      <c r="AN24">
        <v>7.5692380000000004</v>
      </c>
      <c r="AO24">
        <v>7.0038910000000003</v>
      </c>
      <c r="AP24">
        <v>22.364384999999999</v>
      </c>
      <c r="AQ24">
        <v>22.854199999999999</v>
      </c>
      <c r="AR24">
        <v>23.410391000000001</v>
      </c>
      <c r="AS24">
        <v>23.071641</v>
      </c>
      <c r="AT24">
        <v>8.1300070000000009</v>
      </c>
      <c r="AU24">
        <v>8.1666290000000004</v>
      </c>
      <c r="AV24">
        <v>6.8619820000000002</v>
      </c>
      <c r="AW24">
        <v>6.8093389999999996</v>
      </c>
    </row>
    <row r="25">
      <c r="A25">
        <v>24</v>
      </c>
      <c r="B25">
        <v>6.9695580000000001</v>
      </c>
      <c r="C25">
        <v>6.8848710000000004</v>
      </c>
      <c r="D25">
        <v>7.4387730000000003</v>
      </c>
      <c r="E25">
        <v>7.109178</v>
      </c>
      <c r="F25">
        <v>7.0496679999999996</v>
      </c>
      <c r="G25">
        <v>6.7978940000000003</v>
      </c>
      <c r="H25">
        <v>6.868849</v>
      </c>
      <c r="I25">
        <v>6.9695580000000001</v>
      </c>
      <c r="J25">
        <v>6.8734260000000003</v>
      </c>
      <c r="K25">
        <v>6.8871599999999997</v>
      </c>
      <c r="L25">
        <v>6.9329369999999999</v>
      </c>
      <c r="M25">
        <v>6.9970239999999997</v>
      </c>
      <c r="N25">
        <v>7.2808419999999998</v>
      </c>
      <c r="O25">
        <v>7.500572</v>
      </c>
      <c r="P25">
        <v>6.9718470000000003</v>
      </c>
      <c r="Q25">
        <v>7.0588240000000004</v>
      </c>
      <c r="R25">
        <v>7.3632410000000004</v>
      </c>
      <c r="S25">
        <v>7.1068889999999998</v>
      </c>
      <c r="T25">
        <v>6.9878689999999999</v>
      </c>
      <c r="U25">
        <v>7.3609520000000002</v>
      </c>
      <c r="V25">
        <v>7.2442209999999996</v>
      </c>
      <c r="W25">
        <v>6.6582739999999996</v>
      </c>
      <c r="X25">
        <v>6.6788740000000004</v>
      </c>
      <c r="Y25">
        <v>6.8619820000000002</v>
      </c>
      <c r="Z25">
        <v>7.0679790000000002</v>
      </c>
      <c r="AA25">
        <v>7.0840009999999998</v>
      </c>
      <c r="AB25">
        <v>6.8299380000000003</v>
      </c>
      <c r="AC25">
        <v>6.8322269999999996</v>
      </c>
      <c r="AD25">
        <v>7.9217209999999998</v>
      </c>
      <c r="AE25">
        <v>7.2373539999999998</v>
      </c>
      <c r="AF25">
        <v>7.109178</v>
      </c>
      <c r="AG25">
        <v>7.292287</v>
      </c>
      <c r="AH25">
        <v>7.1114670000000002</v>
      </c>
      <c r="AI25">
        <v>6.7841610000000001</v>
      </c>
      <c r="AJ25">
        <v>7.2075990000000001</v>
      </c>
      <c r="AK25">
        <v>7.3746850000000004</v>
      </c>
      <c r="AL25">
        <v>7.2968640000000002</v>
      </c>
      <c r="AM25">
        <v>7.0496679999999996</v>
      </c>
      <c r="AN25">
        <v>7.5898370000000002</v>
      </c>
      <c r="AO25">
        <v>7.0290679999999996</v>
      </c>
      <c r="AP25">
        <v>29.045548</v>
      </c>
      <c r="AQ25">
        <v>29.473564</v>
      </c>
      <c r="AR25">
        <v>30.105287000000001</v>
      </c>
      <c r="AS25">
        <v>29.636071999999999</v>
      </c>
      <c r="AT25">
        <v>8.1437399999999993</v>
      </c>
      <c r="AU25">
        <v>8.1780729999999995</v>
      </c>
      <c r="AV25">
        <v>6.8848710000000004</v>
      </c>
      <c r="AW25">
        <v>6.8230719999999998</v>
      </c>
    </row>
    <row r="26">
      <c r="A26">
        <v>25</v>
      </c>
      <c r="B26">
        <v>6.9993129999999999</v>
      </c>
      <c r="C26">
        <v>6.9031820000000002</v>
      </c>
      <c r="D26">
        <v>7.4662389999999998</v>
      </c>
      <c r="E26">
        <v>7.1320670000000002</v>
      </c>
      <c r="F26">
        <v>7.0702680000000004</v>
      </c>
      <c r="G26">
        <v>6.8230719999999998</v>
      </c>
      <c r="H26">
        <v>6.8986039999999997</v>
      </c>
      <c r="I26">
        <v>6.9993129999999999</v>
      </c>
      <c r="J26">
        <v>6.9031820000000002</v>
      </c>
      <c r="K26">
        <v>6.9192030000000004</v>
      </c>
      <c r="L26">
        <v>6.9649809999999999</v>
      </c>
      <c r="M26">
        <v>7.0290679999999996</v>
      </c>
      <c r="N26">
        <v>7.3060200000000002</v>
      </c>
      <c r="O26">
        <v>7.521172</v>
      </c>
      <c r="P26">
        <v>6.9947359999999996</v>
      </c>
      <c r="Q26">
        <v>7.0817119999999996</v>
      </c>
      <c r="R26">
        <v>7.3952850000000003</v>
      </c>
      <c r="S26">
        <v>7.1366449999999997</v>
      </c>
      <c r="T26">
        <v>7.010758</v>
      </c>
      <c r="U26">
        <v>7.3884179999999997</v>
      </c>
      <c r="V26">
        <v>7.2762650000000004</v>
      </c>
      <c r="W26">
        <v>6.68574</v>
      </c>
      <c r="X26">
        <v>6.70634</v>
      </c>
      <c r="Y26">
        <v>6.8871599999999997</v>
      </c>
      <c r="Z26">
        <v>7.1000230000000002</v>
      </c>
      <c r="AA26">
        <v>7.1137560000000004</v>
      </c>
      <c r="AB26">
        <v>6.8619820000000002</v>
      </c>
      <c r="AC26">
        <v>6.8551159999999998</v>
      </c>
      <c r="AD26">
        <v>7.9514760000000004</v>
      </c>
      <c r="AE26">
        <v>7.2579539999999998</v>
      </c>
      <c r="AF26">
        <v>7.141222</v>
      </c>
      <c r="AG26">
        <v>7.3220419999999997</v>
      </c>
      <c r="AH26">
        <v>7.1435110000000002</v>
      </c>
      <c r="AI26">
        <v>6.8184940000000003</v>
      </c>
      <c r="AJ26">
        <v>7.2350649999999996</v>
      </c>
      <c r="AK26">
        <v>7.4067290000000003</v>
      </c>
      <c r="AL26">
        <v>7.3311970000000004</v>
      </c>
      <c r="AM26">
        <v>7.074846</v>
      </c>
      <c r="AN26">
        <v>7.6241700000000003</v>
      </c>
      <c r="AO26">
        <v>7.0634009999999998</v>
      </c>
      <c r="AP26">
        <v>36.308079999999997</v>
      </c>
      <c r="AQ26">
        <v>36.543832000000002</v>
      </c>
      <c r="AR26">
        <v>37.216754000000002</v>
      </c>
      <c r="AS26">
        <v>36.573587000000003</v>
      </c>
      <c r="AT26">
        <v>8.1712059999999997</v>
      </c>
      <c r="AU26">
        <v>8.2009609999999995</v>
      </c>
      <c r="AV26">
        <v>6.9031820000000002</v>
      </c>
      <c r="AW26">
        <v>6.8459599999999998</v>
      </c>
    </row>
    <row r="27">
      <c r="A27">
        <v>26</v>
      </c>
      <c r="B27">
        <v>7.0359350000000003</v>
      </c>
      <c r="C27">
        <v>6.935225</v>
      </c>
      <c r="D27">
        <v>7.5074389999999998</v>
      </c>
      <c r="E27">
        <v>7.1686880000000004</v>
      </c>
      <c r="F27">
        <v>7.1068889999999998</v>
      </c>
      <c r="G27">
        <v>6.8551159999999998</v>
      </c>
      <c r="H27">
        <v>6.9306479999999997</v>
      </c>
      <c r="I27">
        <v>7.0290679999999996</v>
      </c>
      <c r="J27">
        <v>6.935225</v>
      </c>
      <c r="K27">
        <v>6.9489590000000003</v>
      </c>
      <c r="L27">
        <v>6.9878689999999999</v>
      </c>
      <c r="M27">
        <v>7.0634009999999998</v>
      </c>
      <c r="N27">
        <v>7.3403520000000002</v>
      </c>
      <c r="O27">
        <v>7.5623709999999997</v>
      </c>
      <c r="P27">
        <v>7.0267799999999996</v>
      </c>
      <c r="Q27">
        <v>7.1183339999999999</v>
      </c>
      <c r="R27">
        <v>7.4250400000000001</v>
      </c>
      <c r="S27">
        <v>7.1664000000000003</v>
      </c>
      <c r="T27">
        <v>7.0405129999999998</v>
      </c>
      <c r="U27">
        <v>7.4227509999999999</v>
      </c>
      <c r="V27">
        <v>7.3105969999999996</v>
      </c>
      <c r="W27">
        <v>6.7109180000000004</v>
      </c>
      <c r="X27">
        <v>6.7360949999999997</v>
      </c>
      <c r="Y27">
        <v>6.9283590000000004</v>
      </c>
      <c r="Z27">
        <v>7.1252000000000004</v>
      </c>
      <c r="AA27">
        <v>7.141222</v>
      </c>
      <c r="AB27">
        <v>6.8848710000000004</v>
      </c>
      <c r="AC27">
        <v>6.880293</v>
      </c>
      <c r="AD27">
        <v>7.9835200000000004</v>
      </c>
      <c r="AE27">
        <v>7.294575</v>
      </c>
      <c r="AF27">
        <v>7.1778440000000003</v>
      </c>
      <c r="AG27">
        <v>7.3495080000000002</v>
      </c>
      <c r="AH27">
        <v>7.1732659999999999</v>
      </c>
      <c r="AI27">
        <v>6.8436709999999996</v>
      </c>
      <c r="AJ27">
        <v>7.2671089999999996</v>
      </c>
      <c r="AK27">
        <v>7.4410619999999996</v>
      </c>
      <c r="AL27">
        <v>7.3655299999999997</v>
      </c>
      <c r="AM27">
        <v>7.1023120000000004</v>
      </c>
      <c r="AN27">
        <v>7.6585029999999996</v>
      </c>
      <c r="AO27">
        <v>7.0885790000000002</v>
      </c>
      <c r="AP27">
        <v>43.675897999999997</v>
      </c>
      <c r="AQ27">
        <v>43.609521999999998</v>
      </c>
      <c r="AR27">
        <v>44.314487999999997</v>
      </c>
      <c r="AS27">
        <v>43.495078999999997</v>
      </c>
      <c r="AT27">
        <v>8.1940950000000008</v>
      </c>
      <c r="AU27">
        <v>8.2261389999999999</v>
      </c>
      <c r="AV27">
        <v>6.923781</v>
      </c>
      <c r="AW27">
        <v>6.8665599999999998</v>
      </c>
    </row>
    <row r="28">
      <c r="A28">
        <v>27</v>
      </c>
      <c r="B28">
        <v>7.077134</v>
      </c>
      <c r="C28">
        <v>6.9741359999999997</v>
      </c>
      <c r="D28">
        <v>7.5532159999999999</v>
      </c>
      <c r="E28">
        <v>7.2075990000000001</v>
      </c>
      <c r="F28">
        <v>7.1526670000000001</v>
      </c>
      <c r="G28">
        <v>6.8963150000000004</v>
      </c>
      <c r="H28">
        <v>6.9695580000000001</v>
      </c>
      <c r="I28">
        <v>7.0702680000000004</v>
      </c>
      <c r="J28">
        <v>6.9741359999999997</v>
      </c>
      <c r="K28">
        <v>6.9901580000000001</v>
      </c>
      <c r="L28">
        <v>7.0313569999999999</v>
      </c>
      <c r="M28">
        <v>7.1023120000000004</v>
      </c>
      <c r="N28">
        <v>7.3746850000000004</v>
      </c>
      <c r="O28">
        <v>7.6035709999999996</v>
      </c>
      <c r="P28">
        <v>7.0634009999999998</v>
      </c>
      <c r="Q28">
        <v>7.1549550000000002</v>
      </c>
      <c r="R28">
        <v>7.4662389999999998</v>
      </c>
      <c r="S28">
        <v>7.2030209999999997</v>
      </c>
      <c r="T28">
        <v>7.0702680000000004</v>
      </c>
      <c r="U28">
        <v>7.4639509999999998</v>
      </c>
      <c r="V28">
        <v>7.3517970000000004</v>
      </c>
      <c r="W28">
        <v>6.7475389999999997</v>
      </c>
      <c r="X28">
        <v>6.7727170000000001</v>
      </c>
      <c r="Y28">
        <v>6.9581140000000001</v>
      </c>
      <c r="Z28">
        <v>7.1709769999999997</v>
      </c>
      <c r="AA28">
        <v>7.1801329999999997</v>
      </c>
      <c r="AB28">
        <v>6.9214919999999998</v>
      </c>
      <c r="AC28">
        <v>6.923781</v>
      </c>
      <c r="AD28">
        <v>8.0224309999999992</v>
      </c>
      <c r="AE28">
        <v>7.3357749999999999</v>
      </c>
      <c r="AF28">
        <v>7.2144659999999998</v>
      </c>
      <c r="AG28">
        <v>7.3884179999999997</v>
      </c>
      <c r="AH28">
        <v>7.2075990000000001</v>
      </c>
      <c r="AI28">
        <v>6.8848710000000004</v>
      </c>
      <c r="AJ28">
        <v>7.3014419999999998</v>
      </c>
      <c r="AK28">
        <v>7.4708170000000003</v>
      </c>
      <c r="AL28">
        <v>7.3975739999999996</v>
      </c>
      <c r="AM28">
        <v>7.141222</v>
      </c>
      <c r="AN28">
        <v>7.6905469999999996</v>
      </c>
      <c r="AO28">
        <v>7.1343560000000004</v>
      </c>
      <c r="AP28">
        <v>50.807965000000003</v>
      </c>
      <c r="AQ28">
        <v>50.395972</v>
      </c>
      <c r="AR28">
        <v>51.091783</v>
      </c>
      <c r="AS28">
        <v>50.086976</v>
      </c>
      <c r="AT28">
        <v>8.2169830000000008</v>
      </c>
      <c r="AU28">
        <v>8.2490269999999999</v>
      </c>
      <c r="AV28">
        <v>6.9420919999999997</v>
      </c>
      <c r="AW28">
        <v>6.8825820000000002</v>
      </c>
    </row>
    <row r="29">
      <c r="A29">
        <v>28</v>
      </c>
      <c r="B29">
        <v>7.1206230000000001</v>
      </c>
      <c r="C29">
        <v>7.0244910000000003</v>
      </c>
      <c r="D29">
        <v>7.5944149999999997</v>
      </c>
      <c r="E29">
        <v>7.2442209999999996</v>
      </c>
      <c r="F29">
        <v>7.2007320000000004</v>
      </c>
      <c r="G29">
        <v>6.9443809999999999</v>
      </c>
      <c r="H29">
        <v>7.0130460000000001</v>
      </c>
      <c r="I29">
        <v>7.1183339999999999</v>
      </c>
      <c r="J29">
        <v>7.0244910000000003</v>
      </c>
      <c r="K29">
        <v>7.0382239999999996</v>
      </c>
      <c r="L29">
        <v>7.08629</v>
      </c>
      <c r="M29">
        <v>7.1503779999999999</v>
      </c>
      <c r="N29">
        <v>7.4296179999999996</v>
      </c>
      <c r="O29">
        <v>7.651637</v>
      </c>
      <c r="P29">
        <v>7.1137560000000004</v>
      </c>
      <c r="Q29">
        <v>7.1984440000000003</v>
      </c>
      <c r="R29">
        <v>7.521172</v>
      </c>
      <c r="S29">
        <v>7.2465089999999996</v>
      </c>
      <c r="T29">
        <v>7.1206230000000001</v>
      </c>
      <c r="U29">
        <v>7.512016</v>
      </c>
      <c r="V29">
        <v>7.4044400000000001</v>
      </c>
      <c r="W29">
        <v>6.793317</v>
      </c>
      <c r="X29">
        <v>6.8184940000000003</v>
      </c>
      <c r="Y29">
        <v>7.0038910000000003</v>
      </c>
      <c r="Z29">
        <v>7.2144659999999998</v>
      </c>
      <c r="AA29">
        <v>7.2259099999999998</v>
      </c>
      <c r="AB29">
        <v>6.9672689999999999</v>
      </c>
      <c r="AC29">
        <v>6.9649809999999999</v>
      </c>
      <c r="AD29">
        <v>8.0750740000000008</v>
      </c>
      <c r="AE29">
        <v>7.3792629999999999</v>
      </c>
      <c r="AF29">
        <v>7.2579539999999998</v>
      </c>
      <c r="AG29">
        <v>7.4296179999999996</v>
      </c>
      <c r="AH29">
        <v>7.2510870000000001</v>
      </c>
      <c r="AI29">
        <v>6.9214919999999998</v>
      </c>
      <c r="AJ29">
        <v>7.3449299999999997</v>
      </c>
      <c r="AK29">
        <v>7.512016</v>
      </c>
      <c r="AL29">
        <v>7.4410619999999996</v>
      </c>
      <c r="AM29">
        <v>7.1847099999999999</v>
      </c>
      <c r="AN29">
        <v>7.738613</v>
      </c>
      <c r="AO29">
        <v>7.1824219999999999</v>
      </c>
      <c r="AP29">
        <v>57.512016000000003</v>
      </c>
      <c r="AQ29">
        <v>56.699474000000002</v>
      </c>
      <c r="AR29">
        <v>57.367818999999997</v>
      </c>
      <c r="AS29">
        <v>56.193637000000003</v>
      </c>
      <c r="AT29">
        <v>8.2398720000000001</v>
      </c>
      <c r="AU29">
        <v>8.2719159999999992</v>
      </c>
      <c r="AV29">
        <v>6.9626919999999997</v>
      </c>
      <c r="AW29">
        <v>6.9008929999999999</v>
      </c>
    </row>
    <row r="30">
      <c r="A30">
        <v>29</v>
      </c>
      <c r="B30">
        <v>7.1778440000000003</v>
      </c>
      <c r="C30">
        <v>7.0840009999999998</v>
      </c>
      <c r="D30">
        <v>7.6653700000000002</v>
      </c>
      <c r="E30">
        <v>7.3014419999999998</v>
      </c>
      <c r="F30">
        <v>7.2579539999999998</v>
      </c>
      <c r="G30">
        <v>7.0016020000000001</v>
      </c>
      <c r="H30">
        <v>7.074846</v>
      </c>
      <c r="I30">
        <v>7.1778440000000003</v>
      </c>
      <c r="J30">
        <v>7.0840009999999998</v>
      </c>
      <c r="K30">
        <v>7.0931559999999996</v>
      </c>
      <c r="L30">
        <v>7.1458000000000004</v>
      </c>
      <c r="M30">
        <v>7.2075990000000001</v>
      </c>
      <c r="N30">
        <v>7.4822610000000003</v>
      </c>
      <c r="O30">
        <v>7.7111470000000004</v>
      </c>
      <c r="P30">
        <v>7.1641110000000001</v>
      </c>
      <c r="Q30">
        <v>7.2533760000000003</v>
      </c>
      <c r="R30">
        <v>7.5783930000000002</v>
      </c>
      <c r="S30">
        <v>7.3083090000000004</v>
      </c>
      <c r="T30">
        <v>7.1778440000000003</v>
      </c>
      <c r="U30">
        <v>7.5692380000000004</v>
      </c>
      <c r="V30">
        <v>7.4685280000000001</v>
      </c>
      <c r="W30">
        <v>6.848249</v>
      </c>
      <c r="X30">
        <v>6.8711380000000002</v>
      </c>
      <c r="Y30">
        <v>7.0634009999999998</v>
      </c>
      <c r="Z30">
        <v>7.2785529999999996</v>
      </c>
      <c r="AA30">
        <v>7.2808419999999998</v>
      </c>
      <c r="AB30">
        <v>7.0130460000000001</v>
      </c>
      <c r="AC30">
        <v>7.0267799999999996</v>
      </c>
      <c r="AD30">
        <v>8.1300070000000009</v>
      </c>
      <c r="AE30">
        <v>7.4319069999999998</v>
      </c>
      <c r="AF30">
        <v>7.315175</v>
      </c>
      <c r="AG30">
        <v>7.4708170000000003</v>
      </c>
      <c r="AH30">
        <v>7.3014419999999998</v>
      </c>
      <c r="AI30">
        <v>6.9672689999999999</v>
      </c>
      <c r="AJ30">
        <v>7.3929960000000001</v>
      </c>
      <c r="AK30">
        <v>7.5623709999999997</v>
      </c>
      <c r="AL30">
        <v>7.4959949999999997</v>
      </c>
      <c r="AM30">
        <v>7.2327760000000003</v>
      </c>
      <c r="AN30">
        <v>7.7958340000000002</v>
      </c>
      <c r="AO30">
        <v>7.2373539999999998</v>
      </c>
      <c r="AP30">
        <v>63.611809999999998</v>
      </c>
      <c r="AQ30">
        <v>62.453651000000001</v>
      </c>
      <c r="AR30">
        <v>63.067062999999997</v>
      </c>
      <c r="AS30">
        <v>61.730373</v>
      </c>
      <c r="AT30">
        <v>8.2650489999999994</v>
      </c>
      <c r="AU30">
        <v>8.2925149999999999</v>
      </c>
      <c r="AV30">
        <v>6.9924470000000003</v>
      </c>
      <c r="AW30">
        <v>6.923781</v>
      </c>
    </row>
    <row r="31">
      <c r="A31">
        <v>30</v>
      </c>
      <c r="B31">
        <v>7.2487979999999999</v>
      </c>
      <c r="C31">
        <v>7.1435110000000002</v>
      </c>
      <c r="D31">
        <v>7.7363239999999998</v>
      </c>
      <c r="E31">
        <v>7.3701080000000001</v>
      </c>
      <c r="F31">
        <v>7.326619</v>
      </c>
      <c r="G31">
        <v>7.074846</v>
      </c>
      <c r="H31">
        <v>7.1389329999999998</v>
      </c>
      <c r="I31">
        <v>7.2442209999999996</v>
      </c>
      <c r="J31">
        <v>7.1503779999999999</v>
      </c>
      <c r="K31">
        <v>7.1641110000000001</v>
      </c>
      <c r="L31">
        <v>7.2121769999999996</v>
      </c>
      <c r="M31">
        <v>7.283131</v>
      </c>
      <c r="N31">
        <v>7.5600820000000004</v>
      </c>
      <c r="O31">
        <v>7.7843900000000001</v>
      </c>
      <c r="P31">
        <v>7.2373539999999998</v>
      </c>
      <c r="Q31">
        <v>7.3128859999999998</v>
      </c>
      <c r="R31">
        <v>7.6539250000000001</v>
      </c>
      <c r="S31">
        <v>7.3792629999999999</v>
      </c>
      <c r="T31">
        <v>7.2465089999999996</v>
      </c>
      <c r="U31">
        <v>7.6424810000000001</v>
      </c>
      <c r="V31">
        <v>7.5394829999999997</v>
      </c>
      <c r="W31">
        <v>6.9146260000000002</v>
      </c>
      <c r="X31">
        <v>6.9329369999999999</v>
      </c>
      <c r="Y31">
        <v>7.1229110000000002</v>
      </c>
      <c r="Z31">
        <v>7.3426410000000004</v>
      </c>
      <c r="AA31">
        <v>7.3495080000000002</v>
      </c>
      <c r="AB31">
        <v>7.077134</v>
      </c>
      <c r="AC31">
        <v>7.08629</v>
      </c>
      <c r="AD31">
        <v>8.2032500000000006</v>
      </c>
      <c r="AE31">
        <v>7.4937060000000004</v>
      </c>
      <c r="AF31">
        <v>7.3746850000000004</v>
      </c>
      <c r="AG31">
        <v>7.5394829999999997</v>
      </c>
      <c r="AH31">
        <v>7.358663</v>
      </c>
      <c r="AI31">
        <v>7.0222020000000001</v>
      </c>
      <c r="AJ31">
        <v>7.44564</v>
      </c>
      <c r="AK31">
        <v>7.6333260000000003</v>
      </c>
      <c r="AL31">
        <v>7.5600820000000004</v>
      </c>
      <c r="AM31">
        <v>7.292287</v>
      </c>
      <c r="AN31">
        <v>7.8599220000000001</v>
      </c>
      <c r="AO31">
        <v>7.292287</v>
      </c>
      <c r="AP31">
        <v>69.134812999999994</v>
      </c>
      <c r="AQ31">
        <v>67.576104000000001</v>
      </c>
      <c r="AR31">
        <v>68.155184000000006</v>
      </c>
      <c r="AS31">
        <v>66.685739999999996</v>
      </c>
      <c r="AT31">
        <v>8.2856489999999994</v>
      </c>
      <c r="AU31">
        <v>8.3176930000000002</v>
      </c>
      <c r="AV31">
        <v>7.0176239999999996</v>
      </c>
      <c r="AW31">
        <v>6.9466700000000001</v>
      </c>
    </row>
    <row r="32">
      <c r="A32">
        <v>31</v>
      </c>
      <c r="B32">
        <v>7.315175</v>
      </c>
      <c r="C32">
        <v>7.2098880000000003</v>
      </c>
      <c r="D32">
        <v>7.8095670000000004</v>
      </c>
      <c r="E32">
        <v>7.4433509999999998</v>
      </c>
      <c r="F32">
        <v>7.4021520000000001</v>
      </c>
      <c r="G32">
        <v>7.1366449999999997</v>
      </c>
      <c r="H32">
        <v>7.2098880000000003</v>
      </c>
      <c r="I32">
        <v>7.3174640000000002</v>
      </c>
      <c r="J32">
        <v>7.2167539999999999</v>
      </c>
      <c r="K32">
        <v>7.2327760000000003</v>
      </c>
      <c r="L32">
        <v>7.2877090000000004</v>
      </c>
      <c r="M32">
        <v>7.3472189999999999</v>
      </c>
      <c r="N32">
        <v>7.6356149999999996</v>
      </c>
      <c r="O32">
        <v>7.8599220000000001</v>
      </c>
      <c r="P32">
        <v>7.303731</v>
      </c>
      <c r="Q32">
        <v>7.3792629999999999</v>
      </c>
      <c r="R32">
        <v>7.7248799999999997</v>
      </c>
      <c r="S32">
        <v>7.4502170000000003</v>
      </c>
      <c r="T32">
        <v>7.3128859999999998</v>
      </c>
      <c r="U32">
        <v>7.718013</v>
      </c>
      <c r="V32">
        <v>7.6081479999999999</v>
      </c>
      <c r="W32">
        <v>6.9810030000000003</v>
      </c>
      <c r="X32">
        <v>7.0016020000000001</v>
      </c>
      <c r="Y32">
        <v>7.1847099999999999</v>
      </c>
      <c r="Z32">
        <v>7.4113069999999999</v>
      </c>
      <c r="AA32">
        <v>7.4135960000000001</v>
      </c>
      <c r="AB32">
        <v>7.141222</v>
      </c>
      <c r="AC32">
        <v>7.1595329999999997</v>
      </c>
      <c r="AD32">
        <v>8.2742050000000003</v>
      </c>
      <c r="AE32">
        <v>7.5532159999999999</v>
      </c>
      <c r="AF32">
        <v>7.4410619999999996</v>
      </c>
      <c r="AG32">
        <v>7.6012820000000003</v>
      </c>
      <c r="AH32">
        <v>7.4227509999999999</v>
      </c>
      <c r="AI32">
        <v>7.0817119999999996</v>
      </c>
      <c r="AJ32">
        <v>7.5074389999999998</v>
      </c>
      <c r="AK32">
        <v>7.6928359999999998</v>
      </c>
      <c r="AL32">
        <v>7.6287479999999999</v>
      </c>
      <c r="AM32">
        <v>7.3609520000000002</v>
      </c>
      <c r="AN32">
        <v>7.9285880000000004</v>
      </c>
      <c r="AO32">
        <v>7.3632410000000004</v>
      </c>
      <c r="AP32">
        <v>74.003203999999997</v>
      </c>
      <c r="AQ32">
        <v>72.105744999999999</v>
      </c>
      <c r="AR32">
        <v>72.623025999999996</v>
      </c>
      <c r="AS32">
        <v>71.034561999999994</v>
      </c>
      <c r="AT32">
        <v>8.3131149999999998</v>
      </c>
      <c r="AU32">
        <v>8.3428699999999996</v>
      </c>
      <c r="AV32">
        <v>7.0611119999999996</v>
      </c>
      <c r="AW32">
        <v>6.9626919999999997</v>
      </c>
    </row>
    <row r="33">
      <c r="A33">
        <v>32</v>
      </c>
      <c r="B33">
        <v>7.3907069999999999</v>
      </c>
      <c r="C33">
        <v>7.2762650000000004</v>
      </c>
      <c r="D33">
        <v>7.8873879999999996</v>
      </c>
      <c r="E33">
        <v>7.509728</v>
      </c>
      <c r="F33">
        <v>7.4731059999999996</v>
      </c>
      <c r="G33">
        <v>7.2121769999999996</v>
      </c>
      <c r="H33">
        <v>7.2854200000000002</v>
      </c>
      <c r="I33">
        <v>7.3884179999999997</v>
      </c>
      <c r="J33">
        <v>7.292287</v>
      </c>
      <c r="K33">
        <v>7.3014419999999998</v>
      </c>
      <c r="L33">
        <v>7.3540859999999997</v>
      </c>
      <c r="M33">
        <v>7.4319069999999998</v>
      </c>
      <c r="N33">
        <v>7.7225910000000004</v>
      </c>
      <c r="O33">
        <v>7.9308769999999997</v>
      </c>
      <c r="P33">
        <v>7.3838410000000003</v>
      </c>
      <c r="Q33">
        <v>7.4410619999999996</v>
      </c>
      <c r="R33">
        <v>7.8049900000000001</v>
      </c>
      <c r="S33">
        <v>7.532616</v>
      </c>
      <c r="T33">
        <v>7.3838410000000003</v>
      </c>
      <c r="U33">
        <v>7.7958340000000002</v>
      </c>
      <c r="V33">
        <v>7.6813919999999998</v>
      </c>
      <c r="W33">
        <v>7.054246</v>
      </c>
      <c r="X33">
        <v>7.06569</v>
      </c>
      <c r="Y33">
        <v>7.2625310000000001</v>
      </c>
      <c r="Z33">
        <v>7.4914170000000002</v>
      </c>
      <c r="AA33">
        <v>7.4845499999999996</v>
      </c>
      <c r="AB33">
        <v>7.2075990000000001</v>
      </c>
      <c r="AC33">
        <v>7.2236209999999996</v>
      </c>
      <c r="AD33">
        <v>8.3543140000000005</v>
      </c>
      <c r="AE33">
        <v>7.6264589999999997</v>
      </c>
      <c r="AF33">
        <v>7.5188829999999998</v>
      </c>
      <c r="AG33">
        <v>7.6768140000000002</v>
      </c>
      <c r="AH33">
        <v>7.4937060000000004</v>
      </c>
      <c r="AI33">
        <v>7.1458000000000004</v>
      </c>
      <c r="AJ33">
        <v>7.5738159999999999</v>
      </c>
      <c r="AK33">
        <v>7.7660790000000004</v>
      </c>
      <c r="AL33">
        <v>7.7088580000000002</v>
      </c>
      <c r="AM33">
        <v>7.4319069999999998</v>
      </c>
      <c r="AN33">
        <v>8.0018309999999992</v>
      </c>
      <c r="AO33">
        <v>7.4319069999999998</v>
      </c>
      <c r="AP33">
        <v>78.216982999999999</v>
      </c>
      <c r="AQ33">
        <v>76.028840000000002</v>
      </c>
      <c r="AR33">
        <v>76.518653999999998</v>
      </c>
      <c r="AS33">
        <v>74.783703000000003</v>
      </c>
      <c r="AT33">
        <v>8.3428699999999996</v>
      </c>
      <c r="AU33">
        <v>8.3726249999999993</v>
      </c>
      <c r="AV33">
        <v>7.1389329999999998</v>
      </c>
      <c r="AW33">
        <v>6.9878689999999999</v>
      </c>
    </row>
    <row r="34">
      <c r="A34">
        <v>33</v>
      </c>
      <c r="B34">
        <v>7.44564</v>
      </c>
      <c r="C34">
        <v>7.3311970000000004</v>
      </c>
      <c r="D34">
        <v>7.9468990000000002</v>
      </c>
      <c r="E34">
        <v>7.5829709999999997</v>
      </c>
      <c r="F34">
        <v>7.5371940000000004</v>
      </c>
      <c r="G34">
        <v>7.2693979999999998</v>
      </c>
      <c r="H34">
        <v>7.3380640000000001</v>
      </c>
      <c r="I34">
        <v>7.4502170000000003</v>
      </c>
      <c r="J34">
        <v>7.3517970000000004</v>
      </c>
      <c r="K34">
        <v>7.3632410000000004</v>
      </c>
      <c r="L34">
        <v>7.4227509999999999</v>
      </c>
      <c r="M34">
        <v>7.5051500000000004</v>
      </c>
      <c r="N34">
        <v>7.8004119999999997</v>
      </c>
      <c r="O34">
        <v>8.0041200000000003</v>
      </c>
      <c r="P34">
        <v>7.4502170000000003</v>
      </c>
      <c r="Q34">
        <v>7.489128</v>
      </c>
      <c r="R34">
        <v>7.880522</v>
      </c>
      <c r="S34">
        <v>7.6058589999999997</v>
      </c>
      <c r="T34">
        <v>7.4479290000000002</v>
      </c>
      <c r="U34">
        <v>7.8644999999999996</v>
      </c>
      <c r="V34">
        <v>7.750057</v>
      </c>
      <c r="W34">
        <v>7.1320670000000002</v>
      </c>
      <c r="X34">
        <v>7.1252000000000004</v>
      </c>
      <c r="Y34">
        <v>7.326619</v>
      </c>
      <c r="Z34">
        <v>7.5577940000000003</v>
      </c>
      <c r="AA34">
        <v>7.54406</v>
      </c>
      <c r="AB34">
        <v>7.2693979999999998</v>
      </c>
      <c r="AC34">
        <v>7.2854200000000002</v>
      </c>
      <c r="AD34">
        <v>8.4321359999999999</v>
      </c>
      <c r="AE34">
        <v>7.6928359999999998</v>
      </c>
      <c r="AF34">
        <v>7.5989930000000001</v>
      </c>
      <c r="AG34">
        <v>7.7409020000000002</v>
      </c>
      <c r="AH34">
        <v>7.5669490000000001</v>
      </c>
      <c r="AI34">
        <v>7.2053099999999999</v>
      </c>
      <c r="AJ34">
        <v>7.6379029999999997</v>
      </c>
      <c r="AK34">
        <v>7.8278780000000001</v>
      </c>
      <c r="AL34">
        <v>7.7752350000000003</v>
      </c>
      <c r="AM34">
        <v>7.5028610000000002</v>
      </c>
      <c r="AN34">
        <v>8.0704969999999996</v>
      </c>
      <c r="AO34">
        <v>7.4982829999999998</v>
      </c>
      <c r="AP34">
        <v>81.753262000000007</v>
      </c>
      <c r="AQ34">
        <v>79.301900000000003</v>
      </c>
      <c r="AR34">
        <v>79.764247999999995</v>
      </c>
      <c r="AS34">
        <v>77.905698999999998</v>
      </c>
      <c r="AT34">
        <v>8.3726249999999993</v>
      </c>
      <c r="AU34">
        <v>8.4115359999999999</v>
      </c>
      <c r="AV34">
        <v>7.2327760000000003</v>
      </c>
      <c r="AW34">
        <v>7.0130460000000001</v>
      </c>
    </row>
    <row r="35">
      <c r="A35">
        <v>34</v>
      </c>
      <c r="B35">
        <v>7.5074389999999998</v>
      </c>
      <c r="C35">
        <v>7.3929960000000001</v>
      </c>
      <c r="D35">
        <v>8.0109860000000008</v>
      </c>
      <c r="E35">
        <v>7.6356149999999996</v>
      </c>
      <c r="F35">
        <v>7.5989930000000001</v>
      </c>
      <c r="G35">
        <v>7.3357749999999999</v>
      </c>
      <c r="H35">
        <v>7.4067290000000003</v>
      </c>
      <c r="I35">
        <v>7.500572</v>
      </c>
      <c r="J35">
        <v>7.4135960000000001</v>
      </c>
      <c r="K35">
        <v>7.4181730000000003</v>
      </c>
      <c r="L35">
        <v>7.477684</v>
      </c>
      <c r="M35">
        <v>7.5715269999999997</v>
      </c>
      <c r="N35">
        <v>7.869078</v>
      </c>
      <c r="O35">
        <v>8.0704969999999996</v>
      </c>
      <c r="P35">
        <v>7.5188829999999998</v>
      </c>
      <c r="Q35">
        <v>7.5394829999999997</v>
      </c>
      <c r="R35">
        <v>7.9446099999999999</v>
      </c>
      <c r="S35">
        <v>7.6768140000000002</v>
      </c>
      <c r="T35">
        <v>7.5074389999999998</v>
      </c>
      <c r="U35">
        <v>7.92401</v>
      </c>
      <c r="V35">
        <v>7.8072790000000003</v>
      </c>
      <c r="W35">
        <v>7.2030209999999997</v>
      </c>
      <c r="X35">
        <v>7.1824219999999999</v>
      </c>
      <c r="Y35">
        <v>7.3815520000000001</v>
      </c>
      <c r="Z35">
        <v>7.6173039999999999</v>
      </c>
      <c r="AA35">
        <v>7.5967039999999999</v>
      </c>
      <c r="AB35">
        <v>7.3243309999999999</v>
      </c>
      <c r="AC35">
        <v>7.3357749999999999</v>
      </c>
      <c r="AD35">
        <v>8.5030900000000003</v>
      </c>
      <c r="AE35">
        <v>7.750057</v>
      </c>
      <c r="AF35">
        <v>7.6607919999999998</v>
      </c>
      <c r="AG35">
        <v>7.7981230000000004</v>
      </c>
      <c r="AH35">
        <v>7.6356149999999996</v>
      </c>
      <c r="AI35">
        <v>7.260243</v>
      </c>
      <c r="AJ35">
        <v>7.6974140000000002</v>
      </c>
      <c r="AK35">
        <v>7.8896769999999998</v>
      </c>
      <c r="AL35">
        <v>7.8416110000000003</v>
      </c>
      <c r="AM35">
        <v>7.5692380000000004</v>
      </c>
      <c r="AN35">
        <v>8.1322960000000002</v>
      </c>
      <c r="AO35">
        <v>7.5577940000000003</v>
      </c>
      <c r="AP35">
        <v>84.623484000000005</v>
      </c>
      <c r="AQ35">
        <v>81.954680999999994</v>
      </c>
      <c r="AR35">
        <v>82.401007000000007</v>
      </c>
      <c r="AS35">
        <v>80.416571000000005</v>
      </c>
      <c r="AT35">
        <v>8.4206909999999997</v>
      </c>
      <c r="AU35">
        <v>8.4733350000000005</v>
      </c>
      <c r="AV35">
        <v>7.3632410000000004</v>
      </c>
      <c r="AW35">
        <v>7.0473790000000003</v>
      </c>
    </row>
    <row r="36">
      <c r="A36">
        <v>35</v>
      </c>
      <c r="B36">
        <v>7.5623709999999997</v>
      </c>
      <c r="C36">
        <v>7.4387730000000003</v>
      </c>
      <c r="D36">
        <v>8.0659189999999992</v>
      </c>
      <c r="E36">
        <v>7.695125</v>
      </c>
      <c r="F36">
        <v>7.6470589999999996</v>
      </c>
      <c r="G36">
        <v>7.3884179999999997</v>
      </c>
      <c r="H36">
        <v>7.4479290000000002</v>
      </c>
      <c r="I36">
        <v>7.5577940000000003</v>
      </c>
      <c r="J36">
        <v>7.4685280000000001</v>
      </c>
      <c r="K36">
        <v>7.4731059999999996</v>
      </c>
      <c r="L36">
        <v>7.5280379999999996</v>
      </c>
      <c r="M36">
        <v>7.6424810000000001</v>
      </c>
      <c r="N36">
        <v>7.935454</v>
      </c>
      <c r="O36">
        <v>8.1231399999999994</v>
      </c>
      <c r="P36">
        <v>7.5715269999999997</v>
      </c>
      <c r="Q36">
        <v>7.5829709999999997</v>
      </c>
      <c r="R36">
        <v>7.9926760000000003</v>
      </c>
      <c r="S36">
        <v>7.7431910000000004</v>
      </c>
      <c r="T36">
        <v>7.5646599999999999</v>
      </c>
      <c r="U36">
        <v>7.9880979999999999</v>
      </c>
      <c r="V36">
        <v>7.8667889999999998</v>
      </c>
      <c r="W36">
        <v>7.2762650000000004</v>
      </c>
      <c r="X36">
        <v>7.2304880000000002</v>
      </c>
      <c r="Y36">
        <v>7.4364840000000001</v>
      </c>
      <c r="Z36">
        <v>7.674525</v>
      </c>
      <c r="AA36">
        <v>7.6470589999999996</v>
      </c>
      <c r="AB36">
        <v>7.3701080000000001</v>
      </c>
      <c r="AC36">
        <v>7.3838410000000003</v>
      </c>
      <c r="AD36">
        <v>8.5694669999999995</v>
      </c>
      <c r="AE36">
        <v>7.7981230000000004</v>
      </c>
      <c r="AF36">
        <v>7.7340350000000004</v>
      </c>
      <c r="AG36">
        <v>7.8576329999999999</v>
      </c>
      <c r="AH36">
        <v>7.6997020000000003</v>
      </c>
      <c r="AI36">
        <v>7.3128859999999998</v>
      </c>
      <c r="AJ36">
        <v>7.7454799999999997</v>
      </c>
      <c r="AK36">
        <v>7.9377430000000002</v>
      </c>
      <c r="AL36">
        <v>7.9056990000000003</v>
      </c>
      <c r="AM36">
        <v>7.6310370000000001</v>
      </c>
      <c r="AN36">
        <v>8.1918059999999997</v>
      </c>
      <c r="AO36">
        <v>7.6035709999999996</v>
      </c>
      <c r="AP36">
        <v>86.921492000000001</v>
      </c>
      <c r="AQ36">
        <v>84.048980999999998</v>
      </c>
      <c r="AR36">
        <v>84.515907999999996</v>
      </c>
      <c r="AS36">
        <v>82.407874000000007</v>
      </c>
      <c r="AT36">
        <v>8.4847789999999996</v>
      </c>
      <c r="AU36">
        <v>8.5511560000000006</v>
      </c>
      <c r="AV36">
        <v>7.4845499999999996</v>
      </c>
      <c r="AW36">
        <v>7.0725569999999998</v>
      </c>
    </row>
    <row r="37">
      <c r="A37">
        <v>36</v>
      </c>
      <c r="B37">
        <v>7.6058589999999997</v>
      </c>
      <c r="C37">
        <v>7.4845499999999996</v>
      </c>
      <c r="D37">
        <v>8.1094069999999991</v>
      </c>
      <c r="E37">
        <v>7.7431910000000004</v>
      </c>
      <c r="F37">
        <v>7.695125</v>
      </c>
      <c r="G37">
        <v>7.4364840000000001</v>
      </c>
      <c r="H37">
        <v>7.4937060000000004</v>
      </c>
      <c r="I37">
        <v>7.6035709999999996</v>
      </c>
      <c r="J37">
        <v>7.509728</v>
      </c>
      <c r="K37">
        <v>7.5234610000000002</v>
      </c>
      <c r="L37">
        <v>7.5761039999999999</v>
      </c>
      <c r="M37">
        <v>7.6974140000000002</v>
      </c>
      <c r="N37">
        <v>7.9972529999999997</v>
      </c>
      <c r="O37">
        <v>8.1712059999999997</v>
      </c>
      <c r="P37">
        <v>7.6173039999999999</v>
      </c>
      <c r="Q37">
        <v>7.6333260000000003</v>
      </c>
      <c r="R37">
        <v>8.0476080000000003</v>
      </c>
      <c r="S37">
        <v>7.8095670000000004</v>
      </c>
      <c r="T37">
        <v>7.6104370000000001</v>
      </c>
      <c r="U37">
        <v>8.0384530000000005</v>
      </c>
      <c r="V37">
        <v>7.9171440000000004</v>
      </c>
      <c r="W37">
        <v>7.3403520000000002</v>
      </c>
      <c r="X37">
        <v>7.2762650000000004</v>
      </c>
      <c r="Y37">
        <v>7.4822610000000003</v>
      </c>
      <c r="Z37">
        <v>7.7248799999999997</v>
      </c>
      <c r="AA37">
        <v>7.6928359999999998</v>
      </c>
      <c r="AB37">
        <v>7.4135960000000001</v>
      </c>
      <c r="AC37">
        <v>7.4296179999999996</v>
      </c>
      <c r="AD37">
        <v>8.6312660000000001</v>
      </c>
      <c r="AE37">
        <v>7.8507670000000003</v>
      </c>
      <c r="AF37">
        <v>7.7981230000000004</v>
      </c>
      <c r="AG37">
        <v>7.9148550000000002</v>
      </c>
      <c r="AH37">
        <v>7.750057</v>
      </c>
      <c r="AI37">
        <v>7.3609520000000002</v>
      </c>
      <c r="AJ37">
        <v>7.7958340000000002</v>
      </c>
      <c r="AK37">
        <v>7.9903870000000001</v>
      </c>
      <c r="AL37">
        <v>7.9629209999999997</v>
      </c>
      <c r="AM37">
        <v>7.6882580000000003</v>
      </c>
      <c r="AN37">
        <v>8.2513159999999992</v>
      </c>
      <c r="AO37">
        <v>7.6539250000000001</v>
      </c>
      <c r="AP37">
        <v>88.706798000000006</v>
      </c>
      <c r="AQ37">
        <v>85.678645000000003</v>
      </c>
      <c r="AR37">
        <v>86.152438000000004</v>
      </c>
      <c r="AS37">
        <v>83.945982999999998</v>
      </c>
      <c r="AT37">
        <v>8.5694669999999995</v>
      </c>
      <c r="AU37">
        <v>8.6472879999999996</v>
      </c>
      <c r="AV37">
        <v>7.5921260000000004</v>
      </c>
      <c r="AW37">
        <v>7.097734</v>
      </c>
    </row>
    <row r="38">
      <c r="A38">
        <v>37</v>
      </c>
      <c r="B38">
        <v>7.6447700000000003</v>
      </c>
      <c r="C38">
        <v>7.5234610000000002</v>
      </c>
      <c r="D38">
        <v>8.1597620000000006</v>
      </c>
      <c r="E38">
        <v>7.7912569999999999</v>
      </c>
      <c r="F38">
        <v>7.7409020000000002</v>
      </c>
      <c r="G38">
        <v>7.477684</v>
      </c>
      <c r="H38">
        <v>7.5394829999999997</v>
      </c>
      <c r="I38">
        <v>7.6493479999999998</v>
      </c>
      <c r="J38">
        <v>7.5532159999999999</v>
      </c>
      <c r="K38">
        <v>7.5623709999999997</v>
      </c>
      <c r="L38">
        <v>7.6173039999999999</v>
      </c>
      <c r="M38">
        <v>7.7546350000000004</v>
      </c>
      <c r="N38">
        <v>8.0453189999999992</v>
      </c>
      <c r="O38">
        <v>8.2124059999999997</v>
      </c>
      <c r="P38">
        <v>7.6585029999999996</v>
      </c>
      <c r="Q38">
        <v>7.663081</v>
      </c>
      <c r="R38">
        <v>8.0865189999999991</v>
      </c>
      <c r="S38">
        <v>7.8530559999999996</v>
      </c>
      <c r="T38">
        <v>7.6539250000000001</v>
      </c>
      <c r="U38">
        <v>8.0796519999999994</v>
      </c>
      <c r="V38">
        <v>7.9583430000000002</v>
      </c>
      <c r="W38">
        <v>7.3998629999999999</v>
      </c>
      <c r="X38">
        <v>7.3243309999999999</v>
      </c>
      <c r="Y38">
        <v>7.5234610000000002</v>
      </c>
      <c r="Z38">
        <v>7.7706569999999999</v>
      </c>
      <c r="AA38">
        <v>7.7294580000000002</v>
      </c>
      <c r="AB38">
        <v>7.4525059999999996</v>
      </c>
      <c r="AC38">
        <v>7.4662389999999998</v>
      </c>
      <c r="AD38">
        <v>8.6793320000000005</v>
      </c>
      <c r="AE38">
        <v>7.891966</v>
      </c>
      <c r="AF38">
        <v>7.8553439999999997</v>
      </c>
      <c r="AG38">
        <v>7.9583430000000002</v>
      </c>
      <c r="AH38">
        <v>7.8049900000000001</v>
      </c>
      <c r="AI38">
        <v>7.4113069999999999</v>
      </c>
      <c r="AJ38">
        <v>7.8461889999999999</v>
      </c>
      <c r="AK38">
        <v>8.0361639999999994</v>
      </c>
      <c r="AL38">
        <v>8.0086980000000008</v>
      </c>
      <c r="AM38">
        <v>7.750057</v>
      </c>
      <c r="AN38">
        <v>8.2948039999999992</v>
      </c>
      <c r="AO38">
        <v>7.695125</v>
      </c>
      <c r="AP38">
        <v>90.098421000000002</v>
      </c>
      <c r="AQ38">
        <v>86.928359</v>
      </c>
      <c r="AR38">
        <v>87.461662000000004</v>
      </c>
      <c r="AS38">
        <v>85.161364000000006</v>
      </c>
      <c r="AT38">
        <v>8.6678870000000003</v>
      </c>
      <c r="AU38">
        <v>8.7548639999999995</v>
      </c>
      <c r="AV38">
        <v>7.674525</v>
      </c>
      <c r="AW38">
        <v>7.1252000000000004</v>
      </c>
    </row>
    <row r="39">
      <c r="A39">
        <v>38</v>
      </c>
      <c r="B39">
        <v>7.6859690000000001</v>
      </c>
      <c r="C39">
        <v>7.5600820000000004</v>
      </c>
      <c r="D39">
        <v>8.1986720000000002</v>
      </c>
      <c r="E39">
        <v>7.8324559999999996</v>
      </c>
      <c r="F39">
        <v>7.7775230000000004</v>
      </c>
      <c r="G39">
        <v>7.5165940000000004</v>
      </c>
      <c r="H39">
        <v>7.5761039999999999</v>
      </c>
      <c r="I39">
        <v>7.6813919999999998</v>
      </c>
      <c r="J39">
        <v>7.5921260000000004</v>
      </c>
      <c r="K39">
        <v>7.5989930000000001</v>
      </c>
      <c r="L39">
        <v>7.651637</v>
      </c>
      <c r="M39">
        <v>7.8072790000000003</v>
      </c>
      <c r="N39">
        <v>8.0888080000000002</v>
      </c>
      <c r="O39">
        <v>8.2536050000000003</v>
      </c>
      <c r="P39">
        <v>7.7042799999999998</v>
      </c>
      <c r="Q39">
        <v>7.6997020000000003</v>
      </c>
      <c r="R39">
        <v>8.1254290000000005</v>
      </c>
      <c r="S39">
        <v>7.8988329999999998</v>
      </c>
      <c r="T39">
        <v>7.695125</v>
      </c>
      <c r="U39">
        <v>8.1254290000000005</v>
      </c>
      <c r="V39">
        <v>7.9972529999999997</v>
      </c>
      <c r="W39">
        <v>7.4525059999999996</v>
      </c>
      <c r="X39">
        <v>7.3632410000000004</v>
      </c>
      <c r="Y39">
        <v>7.5669490000000001</v>
      </c>
      <c r="Z39">
        <v>7.8049900000000001</v>
      </c>
      <c r="AA39">
        <v>7.7683679999999997</v>
      </c>
      <c r="AB39">
        <v>7.4959949999999997</v>
      </c>
      <c r="AC39">
        <v>7.5028610000000002</v>
      </c>
      <c r="AD39">
        <v>8.7273980000000009</v>
      </c>
      <c r="AE39">
        <v>7.9377430000000002</v>
      </c>
      <c r="AF39">
        <v>7.9102769999999998</v>
      </c>
      <c r="AG39">
        <v>8.0018309999999992</v>
      </c>
      <c r="AH39">
        <v>7.8461889999999999</v>
      </c>
      <c r="AI39">
        <v>7.4502170000000003</v>
      </c>
      <c r="AJ39">
        <v>7.8873879999999996</v>
      </c>
      <c r="AK39">
        <v>8.0819410000000005</v>
      </c>
      <c r="AL39">
        <v>8.0498969999999996</v>
      </c>
      <c r="AM39">
        <v>7.7981230000000004</v>
      </c>
      <c r="AN39">
        <v>8.3360040000000009</v>
      </c>
      <c r="AO39">
        <v>7.7409020000000002</v>
      </c>
      <c r="AP39">
        <v>91.213092000000003</v>
      </c>
      <c r="AQ39">
        <v>87.912565999999998</v>
      </c>
      <c r="AR39">
        <v>88.491646000000003</v>
      </c>
      <c r="AS39">
        <v>86.120394000000005</v>
      </c>
      <c r="AT39">
        <v>8.7731750000000002</v>
      </c>
      <c r="AU39">
        <v>8.8326849999999997</v>
      </c>
      <c r="AV39">
        <v>7.738613</v>
      </c>
      <c r="AW39">
        <v>7.1503779999999999</v>
      </c>
    </row>
    <row r="40">
      <c r="A40">
        <v>39</v>
      </c>
      <c r="B40">
        <v>7.7157239999999998</v>
      </c>
      <c r="C40">
        <v>7.5944149999999997</v>
      </c>
      <c r="D40">
        <v>8.2398720000000001</v>
      </c>
      <c r="E40">
        <v>7.8667889999999998</v>
      </c>
      <c r="F40">
        <v>7.8141449999999999</v>
      </c>
      <c r="G40">
        <v>7.5486380000000004</v>
      </c>
      <c r="H40">
        <v>7.6104370000000001</v>
      </c>
      <c r="I40">
        <v>7.718013</v>
      </c>
      <c r="J40">
        <v>7.6287479999999999</v>
      </c>
      <c r="K40">
        <v>7.6356149999999996</v>
      </c>
      <c r="L40">
        <v>7.6859690000000001</v>
      </c>
      <c r="M40">
        <v>7.8530559999999996</v>
      </c>
      <c r="N40">
        <v>8.1254290000000005</v>
      </c>
      <c r="O40">
        <v>8.2902269999999998</v>
      </c>
      <c r="P40">
        <v>7.7340350000000004</v>
      </c>
      <c r="Q40">
        <v>7.7340350000000004</v>
      </c>
      <c r="R40">
        <v>8.1689170000000004</v>
      </c>
      <c r="S40">
        <v>7.9400320000000004</v>
      </c>
      <c r="T40">
        <v>7.7317460000000002</v>
      </c>
      <c r="U40">
        <v>8.1666290000000004</v>
      </c>
      <c r="V40">
        <v>8.0384530000000005</v>
      </c>
      <c r="W40">
        <v>7.5074389999999998</v>
      </c>
      <c r="X40">
        <v>7.3998629999999999</v>
      </c>
      <c r="Y40">
        <v>7.6035709999999996</v>
      </c>
      <c r="Z40">
        <v>7.8438999999999997</v>
      </c>
      <c r="AA40">
        <v>7.8049900000000001</v>
      </c>
      <c r="AB40">
        <v>7.5257500000000004</v>
      </c>
      <c r="AC40">
        <v>7.5417719999999999</v>
      </c>
      <c r="AD40">
        <v>8.7708860000000008</v>
      </c>
      <c r="AE40">
        <v>7.9743649999999997</v>
      </c>
      <c r="AF40">
        <v>7.9583430000000002</v>
      </c>
      <c r="AG40">
        <v>8.0430299999999999</v>
      </c>
      <c r="AH40">
        <v>7.8873879999999996</v>
      </c>
      <c r="AI40">
        <v>7.489128</v>
      </c>
      <c r="AJ40">
        <v>7.9285880000000004</v>
      </c>
      <c r="AK40">
        <v>8.1139849999999996</v>
      </c>
      <c r="AL40">
        <v>8.0910960000000003</v>
      </c>
      <c r="AM40">
        <v>7.8484780000000001</v>
      </c>
      <c r="AN40">
        <v>8.3749140000000004</v>
      </c>
      <c r="AO40">
        <v>7.7752350000000003</v>
      </c>
      <c r="AP40">
        <v>92.114900000000006</v>
      </c>
      <c r="AQ40">
        <v>88.674753999999993</v>
      </c>
      <c r="AR40">
        <v>89.322498999999993</v>
      </c>
      <c r="AS40">
        <v>86.882581999999999</v>
      </c>
      <c r="AT40">
        <v>8.8647290000000005</v>
      </c>
      <c r="AU40">
        <v>8.8944840000000003</v>
      </c>
      <c r="AV40">
        <v>7.7821009999999999</v>
      </c>
      <c r="AW40">
        <v>7.1732659999999999</v>
      </c>
    </row>
    <row r="41">
      <c r="A41">
        <v>40</v>
      </c>
      <c r="B41">
        <v>7.7569239999999997</v>
      </c>
      <c r="C41">
        <v>7.6264589999999997</v>
      </c>
      <c r="D41">
        <v>8.2719159999999992</v>
      </c>
      <c r="E41">
        <v>7.90341</v>
      </c>
      <c r="F41">
        <v>7.8484780000000001</v>
      </c>
      <c r="G41">
        <v>7.5829709999999997</v>
      </c>
      <c r="H41">
        <v>7.6447700000000003</v>
      </c>
      <c r="I41">
        <v>7.750057</v>
      </c>
      <c r="J41">
        <v>7.6607919999999998</v>
      </c>
      <c r="K41">
        <v>7.6676589999999996</v>
      </c>
      <c r="L41">
        <v>7.7225910000000004</v>
      </c>
      <c r="M41">
        <v>7.8942550000000002</v>
      </c>
      <c r="N41">
        <v>8.1597620000000006</v>
      </c>
      <c r="O41">
        <v>8.326848</v>
      </c>
      <c r="P41">
        <v>7.7683679999999997</v>
      </c>
      <c r="Q41">
        <v>7.7706569999999999</v>
      </c>
      <c r="R41">
        <v>8.2032500000000006</v>
      </c>
      <c r="S41">
        <v>7.9835200000000004</v>
      </c>
      <c r="T41">
        <v>7.761501</v>
      </c>
      <c r="U41">
        <v>8.2055389999999999</v>
      </c>
      <c r="V41">
        <v>8.0682080000000003</v>
      </c>
      <c r="W41">
        <v>7.5600820000000004</v>
      </c>
      <c r="X41">
        <v>7.4364840000000001</v>
      </c>
      <c r="Y41">
        <v>7.6356149999999996</v>
      </c>
      <c r="Z41">
        <v>7.8782329999999998</v>
      </c>
      <c r="AA41">
        <v>7.8324559999999996</v>
      </c>
      <c r="AB41">
        <v>7.5577940000000003</v>
      </c>
      <c r="AC41">
        <v>7.5715269999999997</v>
      </c>
      <c r="AD41">
        <v>8.8143740000000008</v>
      </c>
      <c r="AE41">
        <v>8.0132750000000001</v>
      </c>
      <c r="AF41">
        <v>8.0041200000000003</v>
      </c>
      <c r="AG41">
        <v>8.0819410000000005</v>
      </c>
      <c r="AH41">
        <v>7.9194319999999996</v>
      </c>
      <c r="AI41">
        <v>7.5165940000000004</v>
      </c>
      <c r="AJ41">
        <v>7.9629209999999997</v>
      </c>
      <c r="AK41">
        <v>8.1597620000000006</v>
      </c>
      <c r="AL41">
        <v>8.1277179999999998</v>
      </c>
      <c r="AM41">
        <v>7.8988329999999998</v>
      </c>
      <c r="AN41">
        <v>8.4161140000000003</v>
      </c>
      <c r="AO41">
        <v>7.8049900000000001</v>
      </c>
      <c r="AP41">
        <v>92.824444999999997</v>
      </c>
      <c r="AQ41">
        <v>89.281300000000002</v>
      </c>
      <c r="AR41">
        <v>89.967956000000001</v>
      </c>
      <c r="AS41">
        <v>87.473106000000001</v>
      </c>
      <c r="AT41">
        <v>8.944839</v>
      </c>
      <c r="AU41">
        <v>8.9333939999999998</v>
      </c>
      <c r="AV41">
        <v>7.8118559999999997</v>
      </c>
      <c r="AW41">
        <v>7.1892880000000003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2.4284729999999999</v>
      </c>
      <c r="C2">
        <v>2.4078740000000001</v>
      </c>
      <c r="D2">
        <v>2.5886930000000001</v>
      </c>
      <c r="E2">
        <v>2.506294</v>
      </c>
      <c r="F2">
        <v>2.4444949999999999</v>
      </c>
      <c r="G2">
        <v>2.3735409999999999</v>
      </c>
      <c r="H2">
        <v>2.4582280000000001</v>
      </c>
      <c r="I2">
        <v>2.4170289999999999</v>
      </c>
      <c r="J2">
        <v>2.3575189999999999</v>
      </c>
      <c r="K2">
        <v>2.364385</v>
      </c>
      <c r="L2">
        <v>2.4216069999999998</v>
      </c>
      <c r="M2">
        <v>2.4330509999999999</v>
      </c>
      <c r="N2">
        <v>2.471962</v>
      </c>
      <c r="O2">
        <v>2.55436</v>
      </c>
      <c r="P2">
        <v>2.4582280000000001</v>
      </c>
      <c r="Q2">
        <v>2.4696729999999998</v>
      </c>
      <c r="R2">
        <v>2.5520710000000002</v>
      </c>
      <c r="S2">
        <v>2.4742500000000001</v>
      </c>
      <c r="T2">
        <v>2.4696729999999998</v>
      </c>
      <c r="U2">
        <v>2.5726710000000002</v>
      </c>
      <c r="V2">
        <v>2.5520710000000002</v>
      </c>
      <c r="W2">
        <v>2.3758300000000001</v>
      </c>
      <c r="X2">
        <v>2.3987180000000001</v>
      </c>
      <c r="Y2">
        <v>2.4216069999999998</v>
      </c>
      <c r="Z2">
        <v>2.4742500000000001</v>
      </c>
      <c r="AA2">
        <v>2.4353400000000001</v>
      </c>
      <c r="AB2">
        <v>2.4444949999999999</v>
      </c>
      <c r="AC2">
        <v>2.3781189999999999</v>
      </c>
      <c r="AD2">
        <v>2.6321810000000001</v>
      </c>
      <c r="AE2">
        <v>2.4536509999999998</v>
      </c>
      <c r="AF2">
        <v>2.478828</v>
      </c>
      <c r="AG2">
        <v>2.499428</v>
      </c>
      <c r="AH2">
        <v>2.4605169999999998</v>
      </c>
      <c r="AI2">
        <v>2.3437860000000001</v>
      </c>
      <c r="AJ2">
        <v>2.4811169999999998</v>
      </c>
      <c r="AK2">
        <v>2.499428</v>
      </c>
      <c r="AL2">
        <v>2.4605169999999998</v>
      </c>
      <c r="AM2">
        <v>2.3598080000000001</v>
      </c>
      <c r="AN2">
        <v>2.5749599999999999</v>
      </c>
      <c r="AO2">
        <v>2.3460749999999999</v>
      </c>
      <c r="AP2">
        <v>2.5841150000000002</v>
      </c>
      <c r="AQ2">
        <v>2.4582280000000001</v>
      </c>
      <c r="AR2">
        <v>2.506294</v>
      </c>
      <c r="AS2">
        <v>2.4238960000000001</v>
      </c>
      <c r="AT2">
        <v>2.771801</v>
      </c>
      <c r="AU2">
        <v>2.7809569999999999</v>
      </c>
      <c r="AV2">
        <v>2.032502</v>
      </c>
      <c r="AW2">
        <v>2.0073240000000001</v>
      </c>
    </row>
    <row r="3">
      <c r="A3">
        <v>2</v>
      </c>
      <c r="B3">
        <v>2.4216069999999998</v>
      </c>
      <c r="C3">
        <v>2.3872740000000001</v>
      </c>
      <c r="D3">
        <v>2.5795379999999999</v>
      </c>
      <c r="E3">
        <v>2.487984</v>
      </c>
      <c r="F3">
        <v>2.4307620000000001</v>
      </c>
      <c r="G3">
        <v>2.3575189999999999</v>
      </c>
      <c r="H3">
        <v>2.4261840000000001</v>
      </c>
      <c r="I3">
        <v>2.3987180000000001</v>
      </c>
      <c r="J3">
        <v>2.3437860000000001</v>
      </c>
      <c r="K3">
        <v>2.3529409999999999</v>
      </c>
      <c r="L3">
        <v>2.4032960000000001</v>
      </c>
      <c r="M3">
        <v>2.4193180000000001</v>
      </c>
      <c r="N3">
        <v>2.4582280000000001</v>
      </c>
      <c r="O3">
        <v>2.5497830000000001</v>
      </c>
      <c r="P3">
        <v>2.439918</v>
      </c>
      <c r="Q3">
        <v>2.4422060000000001</v>
      </c>
      <c r="R3">
        <v>2.5474939999999999</v>
      </c>
      <c r="S3">
        <v>2.4628060000000001</v>
      </c>
      <c r="T3">
        <v>2.4422060000000001</v>
      </c>
      <c r="U3">
        <v>2.5658050000000001</v>
      </c>
      <c r="V3">
        <v>2.5291830000000002</v>
      </c>
      <c r="W3">
        <v>2.3666740000000002</v>
      </c>
      <c r="X3">
        <v>2.3804069999999999</v>
      </c>
      <c r="Y3">
        <v>2.3941409999999999</v>
      </c>
      <c r="Z3">
        <v>2.4696729999999998</v>
      </c>
      <c r="AA3">
        <v>2.4101629999999998</v>
      </c>
      <c r="AB3">
        <v>2.4238960000000001</v>
      </c>
      <c r="AC3">
        <v>2.3666740000000002</v>
      </c>
      <c r="AD3">
        <v>2.6138699999999999</v>
      </c>
      <c r="AE3">
        <v>2.4238960000000001</v>
      </c>
      <c r="AF3">
        <v>2.4582280000000001</v>
      </c>
      <c r="AG3">
        <v>2.487984</v>
      </c>
      <c r="AH3">
        <v>2.4536509999999998</v>
      </c>
      <c r="AI3">
        <v>2.325475</v>
      </c>
      <c r="AJ3">
        <v>2.4582280000000001</v>
      </c>
      <c r="AK3">
        <v>2.4925609999999998</v>
      </c>
      <c r="AL3">
        <v>2.45594</v>
      </c>
      <c r="AM3">
        <v>2.3414969999999999</v>
      </c>
      <c r="AN3">
        <v>2.5703819999999999</v>
      </c>
      <c r="AO3">
        <v>2.3392080000000002</v>
      </c>
      <c r="AP3">
        <v>2.5520710000000002</v>
      </c>
      <c r="AQ3">
        <v>2.4467840000000001</v>
      </c>
      <c r="AR3">
        <v>2.499428</v>
      </c>
      <c r="AS3">
        <v>2.4124509999999999</v>
      </c>
      <c r="AT3">
        <v>2.7924009999999999</v>
      </c>
      <c r="AU3">
        <v>2.8221560000000001</v>
      </c>
      <c r="AV3">
        <v>2.0347909999999998</v>
      </c>
      <c r="AW3">
        <v>2.0119020000000001</v>
      </c>
    </row>
    <row r="4">
      <c r="A4">
        <v>3</v>
      </c>
      <c r="B4">
        <v>2.4193180000000001</v>
      </c>
      <c r="C4">
        <v>2.3826960000000001</v>
      </c>
      <c r="D4">
        <v>2.5726710000000002</v>
      </c>
      <c r="E4">
        <v>2.4742500000000001</v>
      </c>
      <c r="F4">
        <v>2.4261840000000001</v>
      </c>
      <c r="G4">
        <v>2.3529409999999999</v>
      </c>
      <c r="H4">
        <v>2.4353400000000001</v>
      </c>
      <c r="I4">
        <v>2.3918520000000001</v>
      </c>
      <c r="J4">
        <v>2.3437860000000001</v>
      </c>
      <c r="K4">
        <v>2.3460749999999999</v>
      </c>
      <c r="L4">
        <v>2.3895629999999999</v>
      </c>
      <c r="M4">
        <v>2.4055849999999999</v>
      </c>
      <c r="N4">
        <v>2.471962</v>
      </c>
      <c r="O4">
        <v>2.5246050000000002</v>
      </c>
      <c r="P4">
        <v>2.4330509999999999</v>
      </c>
      <c r="Q4">
        <v>2.451362</v>
      </c>
      <c r="R4">
        <v>2.5291830000000002</v>
      </c>
      <c r="S4">
        <v>2.45594</v>
      </c>
      <c r="T4">
        <v>2.451362</v>
      </c>
      <c r="U4">
        <v>2.55436</v>
      </c>
      <c r="V4">
        <v>2.542916</v>
      </c>
      <c r="W4">
        <v>2.3689629999999999</v>
      </c>
      <c r="X4">
        <v>2.4010069999999999</v>
      </c>
      <c r="Y4">
        <v>2.3826960000000001</v>
      </c>
      <c r="Z4">
        <v>2.45594</v>
      </c>
      <c r="AA4">
        <v>2.4124509999999999</v>
      </c>
      <c r="AB4">
        <v>2.4055849999999999</v>
      </c>
      <c r="AC4">
        <v>2.3598080000000001</v>
      </c>
      <c r="AD4">
        <v>2.5886930000000001</v>
      </c>
      <c r="AE4">
        <v>2.4216069999999998</v>
      </c>
      <c r="AF4">
        <v>2.4444949999999999</v>
      </c>
      <c r="AG4">
        <v>2.4582280000000001</v>
      </c>
      <c r="AH4">
        <v>2.4467840000000001</v>
      </c>
      <c r="AI4">
        <v>2.309453</v>
      </c>
      <c r="AJ4">
        <v>2.4444949999999999</v>
      </c>
      <c r="AK4">
        <v>2.4650949999999998</v>
      </c>
      <c r="AL4">
        <v>2.4467840000000001</v>
      </c>
      <c r="AM4">
        <v>2.3392080000000002</v>
      </c>
      <c r="AN4">
        <v>2.522316</v>
      </c>
      <c r="AO4">
        <v>2.3598080000000001</v>
      </c>
      <c r="AP4">
        <v>2.5566490000000002</v>
      </c>
      <c r="AQ4">
        <v>2.4193180000000001</v>
      </c>
      <c r="AR4">
        <v>2.4605169999999998</v>
      </c>
      <c r="AS4">
        <v>2.3895629999999999</v>
      </c>
      <c r="AT4">
        <v>2.8152900000000001</v>
      </c>
      <c r="AU4">
        <v>2.8061340000000001</v>
      </c>
      <c r="AV4">
        <v>2.0393680000000001</v>
      </c>
      <c r="AW4">
        <v>2.0279240000000001</v>
      </c>
    </row>
    <row r="5">
      <c r="A5">
        <v>4</v>
      </c>
      <c r="B5">
        <v>2.4307620000000001</v>
      </c>
      <c r="C5">
        <v>2.3872740000000001</v>
      </c>
      <c r="D5">
        <v>2.5749599999999999</v>
      </c>
      <c r="E5">
        <v>2.478828</v>
      </c>
      <c r="F5">
        <v>2.4261840000000001</v>
      </c>
      <c r="G5">
        <v>2.3620969999999999</v>
      </c>
      <c r="H5">
        <v>2.4307620000000001</v>
      </c>
      <c r="I5">
        <v>2.3941409999999999</v>
      </c>
      <c r="J5">
        <v>2.348363</v>
      </c>
      <c r="K5">
        <v>2.3460749999999999</v>
      </c>
      <c r="L5">
        <v>2.3872740000000001</v>
      </c>
      <c r="M5">
        <v>2.4032960000000001</v>
      </c>
      <c r="N5">
        <v>2.487984</v>
      </c>
      <c r="O5">
        <v>2.526894</v>
      </c>
      <c r="P5">
        <v>2.4353400000000001</v>
      </c>
      <c r="Q5">
        <v>2.4582280000000001</v>
      </c>
      <c r="R5">
        <v>2.5360490000000002</v>
      </c>
      <c r="S5">
        <v>2.4376289999999998</v>
      </c>
      <c r="T5">
        <v>2.4628060000000001</v>
      </c>
      <c r="U5">
        <v>2.5612270000000001</v>
      </c>
      <c r="V5">
        <v>2.542916</v>
      </c>
      <c r="W5">
        <v>2.3598080000000001</v>
      </c>
      <c r="X5">
        <v>2.3987180000000001</v>
      </c>
      <c r="Y5">
        <v>2.3941409999999999</v>
      </c>
      <c r="Z5">
        <v>2.4605169999999998</v>
      </c>
      <c r="AA5">
        <v>2.4147400000000001</v>
      </c>
      <c r="AB5">
        <v>2.4147400000000001</v>
      </c>
      <c r="AC5">
        <v>2.3575189999999999</v>
      </c>
      <c r="AD5">
        <v>2.5864039999999999</v>
      </c>
      <c r="AE5">
        <v>2.4170289999999999</v>
      </c>
      <c r="AF5">
        <v>2.4605169999999998</v>
      </c>
      <c r="AG5">
        <v>2.4628060000000001</v>
      </c>
      <c r="AH5">
        <v>2.4422060000000001</v>
      </c>
      <c r="AI5">
        <v>2.3186079999999998</v>
      </c>
      <c r="AJ5">
        <v>2.4490729999999998</v>
      </c>
      <c r="AK5">
        <v>2.4650949999999998</v>
      </c>
      <c r="AL5">
        <v>2.439918</v>
      </c>
      <c r="AM5">
        <v>2.3277640000000002</v>
      </c>
      <c r="AN5">
        <v>2.522316</v>
      </c>
      <c r="AO5">
        <v>2.3529409999999999</v>
      </c>
      <c r="AP5">
        <v>2.5520710000000002</v>
      </c>
      <c r="AQ5">
        <v>2.4261840000000001</v>
      </c>
      <c r="AR5">
        <v>2.45594</v>
      </c>
      <c r="AS5">
        <v>2.3826960000000001</v>
      </c>
      <c r="AT5">
        <v>2.8244449999999999</v>
      </c>
      <c r="AU5">
        <v>2.8107120000000001</v>
      </c>
      <c r="AV5">
        <v>2.0416569999999998</v>
      </c>
      <c r="AW5">
        <v>2.0302129999999998</v>
      </c>
    </row>
    <row r="6">
      <c r="A6">
        <v>5</v>
      </c>
      <c r="B6">
        <v>2.4170289999999999</v>
      </c>
      <c r="C6">
        <v>2.3804069999999999</v>
      </c>
      <c r="D6">
        <v>2.5726710000000002</v>
      </c>
      <c r="E6">
        <v>2.4925609999999998</v>
      </c>
      <c r="F6">
        <v>2.4307620000000001</v>
      </c>
      <c r="G6">
        <v>2.3575189999999999</v>
      </c>
      <c r="H6">
        <v>2.4444949999999999</v>
      </c>
      <c r="I6">
        <v>2.4010069999999999</v>
      </c>
      <c r="J6">
        <v>2.3506520000000002</v>
      </c>
      <c r="K6">
        <v>2.3506520000000002</v>
      </c>
      <c r="L6">
        <v>2.3964289999999999</v>
      </c>
      <c r="M6">
        <v>2.4078740000000001</v>
      </c>
      <c r="N6">
        <v>2.4696729999999998</v>
      </c>
      <c r="O6">
        <v>2.5291830000000002</v>
      </c>
      <c r="P6">
        <v>2.4422060000000001</v>
      </c>
      <c r="Q6">
        <v>2.4605169999999998</v>
      </c>
      <c r="R6">
        <v>2.5314719999999999</v>
      </c>
      <c r="S6">
        <v>2.4628060000000001</v>
      </c>
      <c r="T6">
        <v>2.4444949999999999</v>
      </c>
      <c r="U6">
        <v>2.5474939999999999</v>
      </c>
      <c r="V6">
        <v>2.5520710000000002</v>
      </c>
      <c r="W6">
        <v>2.3620969999999999</v>
      </c>
      <c r="X6">
        <v>2.4078740000000001</v>
      </c>
      <c r="Y6">
        <v>2.3941409999999999</v>
      </c>
      <c r="Z6">
        <v>2.4696729999999998</v>
      </c>
      <c r="AA6">
        <v>2.4261840000000001</v>
      </c>
      <c r="AB6">
        <v>2.4101629999999998</v>
      </c>
      <c r="AC6">
        <v>2.3689629999999999</v>
      </c>
      <c r="AD6">
        <v>2.5886930000000001</v>
      </c>
      <c r="AE6">
        <v>2.4193180000000001</v>
      </c>
      <c r="AF6">
        <v>2.4536509999999998</v>
      </c>
      <c r="AG6">
        <v>2.4742500000000001</v>
      </c>
      <c r="AH6">
        <v>2.4330509999999999</v>
      </c>
      <c r="AI6">
        <v>2.320897</v>
      </c>
      <c r="AJ6">
        <v>2.4444949999999999</v>
      </c>
      <c r="AK6">
        <v>2.4742500000000001</v>
      </c>
      <c r="AL6">
        <v>2.4307620000000001</v>
      </c>
      <c r="AM6">
        <v>2.332341</v>
      </c>
      <c r="AN6">
        <v>2.5337610000000002</v>
      </c>
      <c r="AO6">
        <v>2.3460749999999999</v>
      </c>
      <c r="AP6">
        <v>2.5452050000000002</v>
      </c>
      <c r="AQ6">
        <v>2.439918</v>
      </c>
      <c r="AR6">
        <v>2.4628060000000001</v>
      </c>
      <c r="AS6">
        <v>2.3918520000000001</v>
      </c>
      <c r="AT6">
        <v>2.8015560000000002</v>
      </c>
      <c r="AU6">
        <v>2.8473329999999999</v>
      </c>
      <c r="AV6">
        <v>2.0416569999999998</v>
      </c>
      <c r="AW6">
        <v>2.0416569999999998</v>
      </c>
    </row>
    <row r="7">
      <c r="A7">
        <v>6</v>
      </c>
      <c r="B7">
        <v>2.4307620000000001</v>
      </c>
      <c r="C7">
        <v>2.3826960000000001</v>
      </c>
      <c r="D7">
        <v>2.5864039999999999</v>
      </c>
      <c r="E7">
        <v>2.487984</v>
      </c>
      <c r="F7">
        <v>2.4376289999999998</v>
      </c>
      <c r="G7">
        <v>2.3552300000000002</v>
      </c>
      <c r="H7">
        <v>2.4490729999999998</v>
      </c>
      <c r="I7">
        <v>2.3895629999999999</v>
      </c>
      <c r="J7">
        <v>2.3598080000000001</v>
      </c>
      <c r="K7">
        <v>2.3506520000000002</v>
      </c>
      <c r="L7">
        <v>2.4055849999999999</v>
      </c>
      <c r="M7">
        <v>2.4055849999999999</v>
      </c>
      <c r="N7">
        <v>2.483406</v>
      </c>
      <c r="O7">
        <v>2.5314719999999999</v>
      </c>
      <c r="P7">
        <v>2.4490729999999998</v>
      </c>
      <c r="Q7">
        <v>2.4582280000000001</v>
      </c>
      <c r="R7">
        <v>2.538338</v>
      </c>
      <c r="S7">
        <v>2.4605169999999998</v>
      </c>
      <c r="T7">
        <v>2.4444949999999999</v>
      </c>
      <c r="U7">
        <v>2.5566490000000002</v>
      </c>
      <c r="V7">
        <v>2.5452050000000002</v>
      </c>
      <c r="W7">
        <v>2.3804069999999999</v>
      </c>
      <c r="X7">
        <v>2.4032960000000001</v>
      </c>
      <c r="Y7">
        <v>2.3941409999999999</v>
      </c>
      <c r="Z7">
        <v>2.4811169999999998</v>
      </c>
      <c r="AA7">
        <v>2.4330509999999999</v>
      </c>
      <c r="AB7">
        <v>2.4170289999999999</v>
      </c>
      <c r="AC7">
        <v>2.364385</v>
      </c>
      <c r="AD7">
        <v>2.6024259999999999</v>
      </c>
      <c r="AE7">
        <v>2.4124509999999999</v>
      </c>
      <c r="AF7">
        <v>2.4582280000000001</v>
      </c>
      <c r="AG7">
        <v>2.471962</v>
      </c>
      <c r="AH7">
        <v>2.4490729999999998</v>
      </c>
      <c r="AI7">
        <v>2.325475</v>
      </c>
      <c r="AJ7">
        <v>2.4696729999999998</v>
      </c>
      <c r="AK7">
        <v>2.4650949999999998</v>
      </c>
      <c r="AL7">
        <v>2.4467840000000001</v>
      </c>
      <c r="AM7">
        <v>2.3300529999999999</v>
      </c>
      <c r="AN7">
        <v>2.5337610000000002</v>
      </c>
      <c r="AO7">
        <v>2.3620969999999999</v>
      </c>
      <c r="AP7">
        <v>2.5452050000000002</v>
      </c>
      <c r="AQ7">
        <v>2.4444949999999999</v>
      </c>
      <c r="AR7">
        <v>2.4765389999999998</v>
      </c>
      <c r="AS7">
        <v>2.3918520000000001</v>
      </c>
      <c r="AT7">
        <v>2.8221560000000001</v>
      </c>
      <c r="AU7">
        <v>2.8358889999999999</v>
      </c>
      <c r="AV7">
        <v>2.0531009999999998</v>
      </c>
      <c r="AW7">
        <v>2.032502</v>
      </c>
    </row>
    <row r="8">
      <c r="A8">
        <v>7</v>
      </c>
      <c r="B8">
        <v>2.4376289999999998</v>
      </c>
      <c r="C8">
        <v>2.3895629999999999</v>
      </c>
      <c r="D8">
        <v>2.5978479999999999</v>
      </c>
      <c r="E8">
        <v>2.4856950000000002</v>
      </c>
      <c r="F8">
        <v>2.4490729999999998</v>
      </c>
      <c r="G8">
        <v>2.3735409999999999</v>
      </c>
      <c r="H8">
        <v>2.4376289999999998</v>
      </c>
      <c r="I8">
        <v>2.3987180000000001</v>
      </c>
      <c r="J8">
        <v>2.3437860000000001</v>
      </c>
      <c r="K8">
        <v>2.3598080000000001</v>
      </c>
      <c r="L8">
        <v>2.3964289999999999</v>
      </c>
      <c r="M8">
        <v>2.4078740000000001</v>
      </c>
      <c r="N8">
        <v>2.487984</v>
      </c>
      <c r="O8">
        <v>2.5314719999999999</v>
      </c>
      <c r="P8">
        <v>2.451362</v>
      </c>
      <c r="Q8">
        <v>2.4605169999999998</v>
      </c>
      <c r="R8">
        <v>2.5452050000000002</v>
      </c>
      <c r="S8">
        <v>2.4628060000000001</v>
      </c>
      <c r="T8">
        <v>2.45594</v>
      </c>
      <c r="U8">
        <v>2.5612270000000001</v>
      </c>
      <c r="V8">
        <v>2.55436</v>
      </c>
      <c r="W8">
        <v>2.3712520000000001</v>
      </c>
      <c r="X8">
        <v>2.4010069999999999</v>
      </c>
      <c r="Y8">
        <v>2.4055849999999999</v>
      </c>
      <c r="Z8">
        <v>2.4742500000000001</v>
      </c>
      <c r="AA8">
        <v>2.4261840000000001</v>
      </c>
      <c r="AB8">
        <v>2.4238960000000001</v>
      </c>
      <c r="AC8">
        <v>2.364385</v>
      </c>
      <c r="AD8">
        <v>2.6092930000000001</v>
      </c>
      <c r="AE8">
        <v>2.4216069999999998</v>
      </c>
      <c r="AF8">
        <v>2.4696729999999998</v>
      </c>
      <c r="AG8">
        <v>2.4696729999999998</v>
      </c>
      <c r="AH8">
        <v>2.4536509999999998</v>
      </c>
      <c r="AI8">
        <v>2.3186079999999998</v>
      </c>
      <c r="AJ8">
        <v>2.4582280000000001</v>
      </c>
      <c r="AK8">
        <v>2.467384</v>
      </c>
      <c r="AL8">
        <v>2.4490729999999998</v>
      </c>
      <c r="AM8">
        <v>2.3277640000000002</v>
      </c>
      <c r="AN8">
        <v>2.5360490000000002</v>
      </c>
      <c r="AO8">
        <v>2.3666740000000002</v>
      </c>
      <c r="AP8">
        <v>2.55436</v>
      </c>
      <c r="AQ8">
        <v>2.4467840000000001</v>
      </c>
      <c r="AR8">
        <v>2.483406</v>
      </c>
      <c r="AS8">
        <v>2.3918520000000001</v>
      </c>
      <c r="AT8">
        <v>2.8130009999999999</v>
      </c>
      <c r="AU8">
        <v>2.8404669999999999</v>
      </c>
      <c r="AV8">
        <v>2.0531009999999998</v>
      </c>
      <c r="AW8">
        <v>2.0302129999999998</v>
      </c>
    </row>
    <row r="9">
      <c r="A9">
        <v>8</v>
      </c>
      <c r="B9">
        <v>2.4467840000000001</v>
      </c>
      <c r="C9">
        <v>2.3964289999999999</v>
      </c>
      <c r="D9">
        <v>2.5864039999999999</v>
      </c>
      <c r="E9">
        <v>2.499428</v>
      </c>
      <c r="F9">
        <v>2.4376289999999998</v>
      </c>
      <c r="G9">
        <v>2.3735409999999999</v>
      </c>
      <c r="H9">
        <v>2.4605169999999998</v>
      </c>
      <c r="I9">
        <v>2.4078740000000001</v>
      </c>
      <c r="J9">
        <v>2.3506520000000002</v>
      </c>
      <c r="K9">
        <v>2.3666740000000002</v>
      </c>
      <c r="L9">
        <v>2.4010069999999999</v>
      </c>
      <c r="M9">
        <v>2.4193180000000001</v>
      </c>
      <c r="N9">
        <v>2.483406</v>
      </c>
      <c r="O9">
        <v>2.5520710000000002</v>
      </c>
      <c r="P9">
        <v>2.4422060000000001</v>
      </c>
      <c r="Q9">
        <v>2.4650949999999998</v>
      </c>
      <c r="R9">
        <v>2.5497830000000001</v>
      </c>
      <c r="S9">
        <v>2.451362</v>
      </c>
      <c r="T9">
        <v>2.471962</v>
      </c>
      <c r="U9">
        <v>2.5612270000000001</v>
      </c>
      <c r="V9">
        <v>2.5680930000000002</v>
      </c>
      <c r="W9">
        <v>2.3689629999999999</v>
      </c>
      <c r="X9">
        <v>2.4193180000000001</v>
      </c>
      <c r="Y9">
        <v>2.4124509999999999</v>
      </c>
      <c r="Z9">
        <v>2.4742500000000001</v>
      </c>
      <c r="AA9">
        <v>2.4216069999999998</v>
      </c>
      <c r="AB9">
        <v>2.4261840000000001</v>
      </c>
      <c r="AC9">
        <v>2.3712520000000001</v>
      </c>
      <c r="AD9">
        <v>2.5978479999999999</v>
      </c>
      <c r="AE9">
        <v>2.4376289999999998</v>
      </c>
      <c r="AF9">
        <v>2.45594</v>
      </c>
      <c r="AG9">
        <v>2.4605169999999998</v>
      </c>
      <c r="AH9">
        <v>2.4605169999999998</v>
      </c>
      <c r="AI9">
        <v>2.320897</v>
      </c>
      <c r="AJ9">
        <v>2.4605169999999998</v>
      </c>
      <c r="AK9">
        <v>2.4765389999999998</v>
      </c>
      <c r="AL9">
        <v>2.4467840000000001</v>
      </c>
      <c r="AM9">
        <v>2.348363</v>
      </c>
      <c r="AN9">
        <v>2.5452050000000002</v>
      </c>
      <c r="AO9">
        <v>2.3529409999999999</v>
      </c>
      <c r="AP9">
        <v>2.5474939999999999</v>
      </c>
      <c r="AQ9">
        <v>2.4444949999999999</v>
      </c>
      <c r="AR9">
        <v>2.483406</v>
      </c>
      <c r="AS9">
        <v>2.4101629999999998</v>
      </c>
      <c r="AT9">
        <v>2.8290229999999998</v>
      </c>
      <c r="AU9">
        <v>2.8381780000000001</v>
      </c>
      <c r="AV9">
        <v>2.0531009999999998</v>
      </c>
      <c r="AW9">
        <v>2.0347909999999998</v>
      </c>
    </row>
    <row r="10">
      <c r="A10">
        <v>9</v>
      </c>
      <c r="B10">
        <v>2.4490729999999998</v>
      </c>
      <c r="C10">
        <v>2.4101629999999998</v>
      </c>
      <c r="D10">
        <v>2.6024259999999999</v>
      </c>
      <c r="E10">
        <v>2.4971390000000002</v>
      </c>
      <c r="F10">
        <v>2.451362</v>
      </c>
      <c r="G10">
        <v>2.3575189999999999</v>
      </c>
      <c r="H10">
        <v>2.4582280000000001</v>
      </c>
      <c r="I10">
        <v>2.4032960000000001</v>
      </c>
      <c r="J10">
        <v>2.3575189999999999</v>
      </c>
      <c r="K10">
        <v>2.3598080000000001</v>
      </c>
      <c r="L10">
        <v>2.4147400000000001</v>
      </c>
      <c r="M10">
        <v>2.4216069999999998</v>
      </c>
      <c r="N10">
        <v>2.487984</v>
      </c>
      <c r="O10">
        <v>2.5360490000000002</v>
      </c>
      <c r="P10">
        <v>2.4536509999999998</v>
      </c>
      <c r="Q10">
        <v>2.4650949999999998</v>
      </c>
      <c r="R10">
        <v>2.5589379999999999</v>
      </c>
      <c r="S10">
        <v>2.4650949999999998</v>
      </c>
      <c r="T10">
        <v>2.45594</v>
      </c>
      <c r="U10">
        <v>2.5635159999999999</v>
      </c>
      <c r="V10">
        <v>2.5520710000000002</v>
      </c>
      <c r="W10">
        <v>2.3735409999999999</v>
      </c>
      <c r="X10">
        <v>2.4124509999999999</v>
      </c>
      <c r="Y10">
        <v>2.4101629999999998</v>
      </c>
      <c r="Z10">
        <v>2.478828</v>
      </c>
      <c r="AA10">
        <v>2.4307620000000001</v>
      </c>
      <c r="AB10">
        <v>2.4101629999999998</v>
      </c>
      <c r="AC10">
        <v>2.3826960000000001</v>
      </c>
      <c r="AD10">
        <v>2.5978479999999999</v>
      </c>
      <c r="AE10">
        <v>2.4261840000000001</v>
      </c>
      <c r="AF10">
        <v>2.471962</v>
      </c>
      <c r="AG10">
        <v>2.4765389999999998</v>
      </c>
      <c r="AH10">
        <v>2.4605169999999998</v>
      </c>
      <c r="AI10">
        <v>2.3277640000000002</v>
      </c>
      <c r="AJ10">
        <v>2.4765389999999998</v>
      </c>
      <c r="AK10">
        <v>2.4765389999999998</v>
      </c>
      <c r="AL10">
        <v>2.451362</v>
      </c>
      <c r="AM10">
        <v>2.3346300000000002</v>
      </c>
      <c r="AN10">
        <v>2.542916</v>
      </c>
      <c r="AO10">
        <v>2.364385</v>
      </c>
      <c r="AP10">
        <v>2.5474939999999999</v>
      </c>
      <c r="AQ10">
        <v>2.4444949999999999</v>
      </c>
      <c r="AR10">
        <v>2.490272</v>
      </c>
      <c r="AS10">
        <v>2.4078740000000001</v>
      </c>
      <c r="AT10">
        <v>2.8358889999999999</v>
      </c>
      <c r="AU10">
        <v>2.8496220000000001</v>
      </c>
      <c r="AV10">
        <v>2.064546</v>
      </c>
      <c r="AW10">
        <v>2.032502</v>
      </c>
    </row>
    <row r="11">
      <c r="A11">
        <v>10</v>
      </c>
      <c r="B11">
        <v>2.4444949999999999</v>
      </c>
      <c r="C11">
        <v>2.4124509999999999</v>
      </c>
      <c r="D11">
        <v>2.6047150000000001</v>
      </c>
      <c r="E11">
        <v>2.4856950000000002</v>
      </c>
      <c r="F11">
        <v>2.4650949999999998</v>
      </c>
      <c r="G11">
        <v>2.3666740000000002</v>
      </c>
      <c r="H11">
        <v>2.4536509999999998</v>
      </c>
      <c r="I11">
        <v>2.4193180000000001</v>
      </c>
      <c r="J11">
        <v>2.3529409999999999</v>
      </c>
      <c r="K11">
        <v>2.3598080000000001</v>
      </c>
      <c r="L11">
        <v>2.4124509999999999</v>
      </c>
      <c r="M11">
        <v>2.4261840000000001</v>
      </c>
      <c r="N11">
        <v>2.499428</v>
      </c>
      <c r="O11">
        <v>2.5520710000000002</v>
      </c>
      <c r="P11">
        <v>2.4605169999999998</v>
      </c>
      <c r="Q11">
        <v>2.471962</v>
      </c>
      <c r="R11">
        <v>2.5474939999999999</v>
      </c>
      <c r="S11">
        <v>2.471962</v>
      </c>
      <c r="T11">
        <v>2.4628060000000001</v>
      </c>
      <c r="U11">
        <v>2.5818270000000001</v>
      </c>
      <c r="V11">
        <v>2.5680930000000002</v>
      </c>
      <c r="W11">
        <v>2.3758300000000001</v>
      </c>
      <c r="X11">
        <v>2.4193180000000001</v>
      </c>
      <c r="Y11">
        <v>2.4147400000000001</v>
      </c>
      <c r="Z11">
        <v>2.4811169999999998</v>
      </c>
      <c r="AA11">
        <v>2.4490729999999998</v>
      </c>
      <c r="AB11">
        <v>2.4261840000000001</v>
      </c>
      <c r="AC11">
        <v>2.3666740000000002</v>
      </c>
      <c r="AD11">
        <v>2.6276039999999998</v>
      </c>
      <c r="AE11">
        <v>2.4330509999999999</v>
      </c>
      <c r="AF11">
        <v>2.467384</v>
      </c>
      <c r="AG11">
        <v>2.4696729999999998</v>
      </c>
      <c r="AH11">
        <v>2.451362</v>
      </c>
      <c r="AI11">
        <v>2.3346300000000002</v>
      </c>
      <c r="AJ11">
        <v>2.4696729999999998</v>
      </c>
      <c r="AK11">
        <v>2.4742500000000001</v>
      </c>
      <c r="AL11">
        <v>2.4650949999999998</v>
      </c>
      <c r="AM11">
        <v>2.332341</v>
      </c>
      <c r="AN11">
        <v>2.5360490000000002</v>
      </c>
      <c r="AO11">
        <v>2.3781189999999999</v>
      </c>
      <c r="AP11">
        <v>2.5497830000000001</v>
      </c>
      <c r="AQ11">
        <v>2.45594</v>
      </c>
      <c r="AR11">
        <v>2.483406</v>
      </c>
      <c r="AS11">
        <v>2.4170289999999999</v>
      </c>
      <c r="AT11">
        <v>2.8404669999999999</v>
      </c>
      <c r="AU11">
        <v>2.8542000000000001</v>
      </c>
      <c r="AV11">
        <v>2.0576789999999998</v>
      </c>
      <c r="AW11">
        <v>2.0416569999999998</v>
      </c>
    </row>
    <row r="12">
      <c r="A12">
        <v>11</v>
      </c>
      <c r="B12">
        <v>2.4376289999999998</v>
      </c>
      <c r="C12">
        <v>2.4101629999999998</v>
      </c>
      <c r="D12">
        <v>2.5932710000000001</v>
      </c>
      <c r="E12">
        <v>2.49485</v>
      </c>
      <c r="F12">
        <v>2.451362</v>
      </c>
      <c r="G12">
        <v>2.3735409999999999</v>
      </c>
      <c r="H12">
        <v>2.4536509999999998</v>
      </c>
      <c r="I12">
        <v>2.4193180000000001</v>
      </c>
      <c r="J12">
        <v>2.3689629999999999</v>
      </c>
      <c r="K12">
        <v>2.3575189999999999</v>
      </c>
      <c r="L12">
        <v>2.4261840000000001</v>
      </c>
      <c r="M12">
        <v>2.4238960000000001</v>
      </c>
      <c r="N12">
        <v>2.4971390000000002</v>
      </c>
      <c r="O12">
        <v>2.5497830000000001</v>
      </c>
      <c r="P12">
        <v>2.4650949999999998</v>
      </c>
      <c r="Q12">
        <v>2.4765389999999998</v>
      </c>
      <c r="R12">
        <v>2.5589379999999999</v>
      </c>
      <c r="S12">
        <v>2.4696729999999998</v>
      </c>
      <c r="T12">
        <v>2.478828</v>
      </c>
      <c r="U12">
        <v>2.5772490000000001</v>
      </c>
      <c r="V12">
        <v>2.5772490000000001</v>
      </c>
      <c r="W12">
        <v>2.3758300000000001</v>
      </c>
      <c r="X12">
        <v>2.4216069999999998</v>
      </c>
      <c r="Y12">
        <v>2.4124509999999999</v>
      </c>
      <c r="Z12">
        <v>2.4856950000000002</v>
      </c>
      <c r="AA12">
        <v>2.4376289999999998</v>
      </c>
      <c r="AB12">
        <v>2.4238960000000001</v>
      </c>
      <c r="AC12">
        <v>2.3849849999999999</v>
      </c>
      <c r="AD12">
        <v>2.6184479999999999</v>
      </c>
      <c r="AE12">
        <v>2.4330509999999999</v>
      </c>
      <c r="AF12">
        <v>2.4811169999999998</v>
      </c>
      <c r="AG12">
        <v>2.4856950000000002</v>
      </c>
      <c r="AH12">
        <v>2.467384</v>
      </c>
      <c r="AI12">
        <v>2.332341</v>
      </c>
      <c r="AJ12">
        <v>2.4765389999999998</v>
      </c>
      <c r="AK12">
        <v>2.483406</v>
      </c>
      <c r="AL12">
        <v>2.4628060000000001</v>
      </c>
      <c r="AM12">
        <v>2.3414969999999999</v>
      </c>
      <c r="AN12">
        <v>2.542916</v>
      </c>
      <c r="AO12">
        <v>2.3758300000000001</v>
      </c>
      <c r="AP12">
        <v>2.55436</v>
      </c>
      <c r="AQ12">
        <v>2.4582280000000001</v>
      </c>
      <c r="AR12">
        <v>2.487984</v>
      </c>
      <c r="AS12">
        <v>2.4124509999999999</v>
      </c>
      <c r="AT12">
        <v>2.8381780000000001</v>
      </c>
      <c r="AU12">
        <v>2.8450449999999998</v>
      </c>
      <c r="AV12">
        <v>2.0668350000000002</v>
      </c>
      <c r="AW12">
        <v>2.0347909999999998</v>
      </c>
    </row>
    <row r="13">
      <c r="A13">
        <v>12</v>
      </c>
      <c r="B13">
        <v>2.4490729999999998</v>
      </c>
      <c r="C13">
        <v>2.3987180000000001</v>
      </c>
      <c r="D13">
        <v>2.6184479999999999</v>
      </c>
      <c r="E13">
        <v>2.49485</v>
      </c>
      <c r="F13">
        <v>2.4536509999999998</v>
      </c>
      <c r="G13">
        <v>2.3849849999999999</v>
      </c>
      <c r="H13">
        <v>2.4628060000000001</v>
      </c>
      <c r="I13">
        <v>2.4193180000000001</v>
      </c>
      <c r="J13">
        <v>2.3689629999999999</v>
      </c>
      <c r="K13">
        <v>2.3804069999999999</v>
      </c>
      <c r="L13">
        <v>2.4238960000000001</v>
      </c>
      <c r="M13">
        <v>2.4216069999999998</v>
      </c>
      <c r="N13">
        <v>2.510872</v>
      </c>
      <c r="O13">
        <v>2.5658050000000001</v>
      </c>
      <c r="P13">
        <v>2.4536509999999998</v>
      </c>
      <c r="Q13">
        <v>2.4971390000000002</v>
      </c>
      <c r="R13">
        <v>2.5566490000000002</v>
      </c>
      <c r="S13">
        <v>2.4696729999999998</v>
      </c>
      <c r="T13">
        <v>2.4856950000000002</v>
      </c>
      <c r="U13">
        <v>2.5886930000000001</v>
      </c>
      <c r="V13">
        <v>2.5841150000000002</v>
      </c>
      <c r="W13">
        <v>2.3826960000000001</v>
      </c>
      <c r="X13">
        <v>2.4330509999999999</v>
      </c>
      <c r="Y13">
        <v>2.4216069999999998</v>
      </c>
      <c r="Z13">
        <v>2.499428</v>
      </c>
      <c r="AA13">
        <v>2.4467840000000001</v>
      </c>
      <c r="AB13">
        <v>2.4307620000000001</v>
      </c>
      <c r="AC13">
        <v>2.3849849999999999</v>
      </c>
      <c r="AD13">
        <v>2.6115819999999998</v>
      </c>
      <c r="AE13">
        <v>2.4444949999999999</v>
      </c>
      <c r="AF13">
        <v>2.490272</v>
      </c>
      <c r="AG13">
        <v>2.4925609999999998</v>
      </c>
      <c r="AH13">
        <v>2.467384</v>
      </c>
      <c r="AI13">
        <v>2.3529409999999999</v>
      </c>
      <c r="AJ13">
        <v>2.4856950000000002</v>
      </c>
      <c r="AK13">
        <v>2.487984</v>
      </c>
      <c r="AL13">
        <v>2.4650949999999998</v>
      </c>
      <c r="AM13">
        <v>2.3460749999999999</v>
      </c>
      <c r="AN13">
        <v>2.5566490000000002</v>
      </c>
      <c r="AO13">
        <v>2.3689629999999999</v>
      </c>
      <c r="AP13">
        <v>2.5680930000000002</v>
      </c>
      <c r="AQ13">
        <v>2.45594</v>
      </c>
      <c r="AR13">
        <v>2.4971390000000002</v>
      </c>
      <c r="AS13">
        <v>2.4170289999999999</v>
      </c>
      <c r="AT13">
        <v>2.8427560000000001</v>
      </c>
      <c r="AU13">
        <v>2.8564889999999998</v>
      </c>
      <c r="AV13">
        <v>2.0691229999999998</v>
      </c>
      <c r="AW13">
        <v>2.0462349999999998</v>
      </c>
    </row>
    <row r="14">
      <c r="A14">
        <v>13</v>
      </c>
      <c r="B14">
        <v>2.4628060000000001</v>
      </c>
      <c r="C14">
        <v>2.4170289999999999</v>
      </c>
      <c r="D14">
        <v>2.6092930000000001</v>
      </c>
      <c r="E14">
        <v>2.510872</v>
      </c>
      <c r="F14">
        <v>2.4650949999999998</v>
      </c>
      <c r="G14">
        <v>2.3781189999999999</v>
      </c>
      <c r="H14">
        <v>2.4696729999999998</v>
      </c>
      <c r="I14">
        <v>2.4238960000000001</v>
      </c>
      <c r="J14">
        <v>2.3666740000000002</v>
      </c>
      <c r="K14">
        <v>2.3872740000000001</v>
      </c>
      <c r="L14">
        <v>2.4193180000000001</v>
      </c>
      <c r="M14">
        <v>2.4353400000000001</v>
      </c>
      <c r="N14">
        <v>2.5085829999999998</v>
      </c>
      <c r="O14">
        <v>2.5566490000000002</v>
      </c>
      <c r="P14">
        <v>2.4696729999999998</v>
      </c>
      <c r="Q14">
        <v>2.499428</v>
      </c>
      <c r="R14">
        <v>2.5589379999999999</v>
      </c>
      <c r="S14">
        <v>2.49485</v>
      </c>
      <c r="T14">
        <v>2.471962</v>
      </c>
      <c r="U14">
        <v>2.5886930000000001</v>
      </c>
      <c r="V14">
        <v>2.5703819999999999</v>
      </c>
      <c r="W14">
        <v>2.3941409999999999</v>
      </c>
      <c r="X14">
        <v>2.4238960000000001</v>
      </c>
      <c r="Y14">
        <v>2.4284729999999999</v>
      </c>
      <c r="Z14">
        <v>2.5017170000000002</v>
      </c>
      <c r="AA14">
        <v>2.4605169999999998</v>
      </c>
      <c r="AB14">
        <v>2.4353400000000001</v>
      </c>
      <c r="AC14">
        <v>2.3895629999999999</v>
      </c>
      <c r="AD14">
        <v>2.6298919999999999</v>
      </c>
      <c r="AE14">
        <v>2.4444949999999999</v>
      </c>
      <c r="AF14">
        <v>2.4856950000000002</v>
      </c>
      <c r="AG14">
        <v>2.49485</v>
      </c>
      <c r="AH14">
        <v>2.4742500000000001</v>
      </c>
      <c r="AI14">
        <v>2.3437860000000001</v>
      </c>
      <c r="AJ14">
        <v>2.4925609999999998</v>
      </c>
      <c r="AK14">
        <v>2.4925609999999998</v>
      </c>
      <c r="AL14">
        <v>2.478828</v>
      </c>
      <c r="AM14">
        <v>2.348363</v>
      </c>
      <c r="AN14">
        <v>2.5612270000000001</v>
      </c>
      <c r="AO14">
        <v>2.3895629999999999</v>
      </c>
      <c r="AP14">
        <v>2.5680930000000002</v>
      </c>
      <c r="AQ14">
        <v>2.471962</v>
      </c>
      <c r="AR14">
        <v>2.499428</v>
      </c>
      <c r="AS14">
        <v>2.4216069999999998</v>
      </c>
      <c r="AT14">
        <v>2.8519109999999999</v>
      </c>
      <c r="AU14">
        <v>2.858778</v>
      </c>
      <c r="AV14">
        <v>2.080568</v>
      </c>
      <c r="AW14">
        <v>2.043946</v>
      </c>
    </row>
    <row r="15">
      <c r="A15">
        <v>14</v>
      </c>
      <c r="B15">
        <v>2.471962</v>
      </c>
      <c r="C15">
        <v>2.4216069999999998</v>
      </c>
      <c r="D15">
        <v>2.6276039999999998</v>
      </c>
      <c r="E15">
        <v>2.526894</v>
      </c>
      <c r="F15">
        <v>2.467384</v>
      </c>
      <c r="G15">
        <v>2.3895629999999999</v>
      </c>
      <c r="H15">
        <v>2.4765389999999998</v>
      </c>
      <c r="I15">
        <v>2.4353400000000001</v>
      </c>
      <c r="J15">
        <v>2.3826960000000001</v>
      </c>
      <c r="K15">
        <v>2.3781189999999999</v>
      </c>
      <c r="L15">
        <v>2.4376289999999998</v>
      </c>
      <c r="M15">
        <v>2.439918</v>
      </c>
      <c r="N15">
        <v>2.51545</v>
      </c>
      <c r="O15">
        <v>2.5749599999999999</v>
      </c>
      <c r="P15">
        <v>2.478828</v>
      </c>
      <c r="Q15">
        <v>2.490272</v>
      </c>
      <c r="R15">
        <v>2.5703819999999999</v>
      </c>
      <c r="S15">
        <v>2.487984</v>
      </c>
      <c r="T15">
        <v>2.4925609999999998</v>
      </c>
      <c r="U15">
        <v>2.5978479999999999</v>
      </c>
      <c r="V15">
        <v>2.5955599999999999</v>
      </c>
      <c r="W15">
        <v>2.3918520000000001</v>
      </c>
      <c r="X15">
        <v>2.4422060000000001</v>
      </c>
      <c r="Y15">
        <v>2.4261840000000001</v>
      </c>
      <c r="Z15">
        <v>2.5177390000000002</v>
      </c>
      <c r="AA15">
        <v>2.4536509999999998</v>
      </c>
      <c r="AB15">
        <v>2.4536509999999998</v>
      </c>
      <c r="AC15">
        <v>2.4101629999999998</v>
      </c>
      <c r="AD15">
        <v>2.6298919999999999</v>
      </c>
      <c r="AE15">
        <v>2.467384</v>
      </c>
      <c r="AF15">
        <v>2.478828</v>
      </c>
      <c r="AG15">
        <v>2.506294</v>
      </c>
      <c r="AH15">
        <v>2.490272</v>
      </c>
      <c r="AI15">
        <v>2.3506520000000002</v>
      </c>
      <c r="AJ15">
        <v>2.5040049999999998</v>
      </c>
      <c r="AK15">
        <v>2.5040049999999998</v>
      </c>
      <c r="AL15">
        <v>2.467384</v>
      </c>
      <c r="AM15">
        <v>2.3666740000000002</v>
      </c>
      <c r="AN15">
        <v>2.5772490000000001</v>
      </c>
      <c r="AO15">
        <v>2.3849849999999999</v>
      </c>
      <c r="AP15">
        <v>2.5886930000000001</v>
      </c>
      <c r="AQ15">
        <v>2.471962</v>
      </c>
      <c r="AR15">
        <v>2.5017170000000002</v>
      </c>
      <c r="AS15">
        <v>2.4238960000000001</v>
      </c>
      <c r="AT15">
        <v>2.8473329999999999</v>
      </c>
      <c r="AU15">
        <v>2.8542000000000001</v>
      </c>
      <c r="AV15">
        <v>2.0851449999999998</v>
      </c>
      <c r="AW15">
        <v>2.0393680000000001</v>
      </c>
    </row>
    <row r="16">
      <c r="A16">
        <v>15</v>
      </c>
      <c r="B16">
        <v>2.4628060000000001</v>
      </c>
      <c r="C16">
        <v>2.4376289999999998</v>
      </c>
      <c r="D16">
        <v>2.6161590000000001</v>
      </c>
      <c r="E16">
        <v>2.5085829999999998</v>
      </c>
      <c r="F16">
        <v>2.483406</v>
      </c>
      <c r="G16">
        <v>2.3918520000000001</v>
      </c>
      <c r="H16">
        <v>2.478828</v>
      </c>
      <c r="I16">
        <v>2.4467840000000001</v>
      </c>
      <c r="J16">
        <v>2.3941409999999999</v>
      </c>
      <c r="K16">
        <v>2.3804069999999999</v>
      </c>
      <c r="L16">
        <v>2.4422060000000001</v>
      </c>
      <c r="M16">
        <v>2.4467840000000001</v>
      </c>
      <c r="N16">
        <v>2.522316</v>
      </c>
      <c r="O16">
        <v>2.5658050000000001</v>
      </c>
      <c r="P16">
        <v>2.478828</v>
      </c>
      <c r="Q16">
        <v>2.499428</v>
      </c>
      <c r="R16">
        <v>2.5749599999999999</v>
      </c>
      <c r="S16">
        <v>2.490272</v>
      </c>
      <c r="T16">
        <v>2.506294</v>
      </c>
      <c r="U16">
        <v>2.5932710000000001</v>
      </c>
      <c r="V16">
        <v>2.6001370000000001</v>
      </c>
      <c r="W16">
        <v>2.4101629999999998</v>
      </c>
      <c r="X16">
        <v>2.4422060000000001</v>
      </c>
      <c r="Y16">
        <v>2.4467840000000001</v>
      </c>
      <c r="Z16">
        <v>2.5040049999999998</v>
      </c>
      <c r="AA16">
        <v>2.4696729999999998</v>
      </c>
      <c r="AB16">
        <v>2.4467840000000001</v>
      </c>
      <c r="AC16">
        <v>2.4010069999999999</v>
      </c>
      <c r="AD16">
        <v>2.6482030000000001</v>
      </c>
      <c r="AE16">
        <v>2.4628060000000001</v>
      </c>
      <c r="AF16">
        <v>2.4856950000000002</v>
      </c>
      <c r="AG16">
        <v>2.5085829999999998</v>
      </c>
      <c r="AH16">
        <v>2.478828</v>
      </c>
      <c r="AI16">
        <v>2.3552300000000002</v>
      </c>
      <c r="AJ16">
        <v>2.49485</v>
      </c>
      <c r="AK16">
        <v>2.5017170000000002</v>
      </c>
      <c r="AL16">
        <v>2.483406</v>
      </c>
      <c r="AM16">
        <v>2.3620969999999999</v>
      </c>
      <c r="AN16">
        <v>2.5703819999999999</v>
      </c>
      <c r="AO16">
        <v>2.3964289999999999</v>
      </c>
      <c r="AP16">
        <v>2.5795379999999999</v>
      </c>
      <c r="AQ16">
        <v>2.4742500000000001</v>
      </c>
      <c r="AR16">
        <v>2.51545</v>
      </c>
      <c r="AS16">
        <v>2.4307620000000001</v>
      </c>
      <c r="AT16">
        <v>2.8610669999999998</v>
      </c>
      <c r="AU16">
        <v>2.8748</v>
      </c>
      <c r="AV16">
        <v>2.080568</v>
      </c>
      <c r="AW16">
        <v>2.059968</v>
      </c>
    </row>
    <row r="17">
      <c r="A17">
        <v>16</v>
      </c>
      <c r="B17">
        <v>2.4856950000000002</v>
      </c>
      <c r="C17">
        <v>2.4353400000000001</v>
      </c>
      <c r="D17">
        <v>2.6390479999999998</v>
      </c>
      <c r="E17">
        <v>2.5337610000000002</v>
      </c>
      <c r="F17">
        <v>2.4765389999999998</v>
      </c>
      <c r="G17">
        <v>2.3987180000000001</v>
      </c>
      <c r="H17">
        <v>2.49485</v>
      </c>
      <c r="I17">
        <v>2.4353400000000001</v>
      </c>
      <c r="J17">
        <v>2.3895629999999999</v>
      </c>
      <c r="K17">
        <v>2.3941409999999999</v>
      </c>
      <c r="L17">
        <v>2.4490729999999998</v>
      </c>
      <c r="M17">
        <v>2.4444949999999999</v>
      </c>
      <c r="N17">
        <v>2.526894</v>
      </c>
      <c r="O17">
        <v>2.5749599999999999</v>
      </c>
      <c r="P17">
        <v>2.490272</v>
      </c>
      <c r="Q17">
        <v>2.510872</v>
      </c>
      <c r="R17">
        <v>2.5749599999999999</v>
      </c>
      <c r="S17">
        <v>2.5040049999999998</v>
      </c>
      <c r="T17">
        <v>2.5085829999999998</v>
      </c>
      <c r="U17">
        <v>2.6001370000000001</v>
      </c>
      <c r="V17">
        <v>2.6047150000000001</v>
      </c>
      <c r="W17">
        <v>2.4124509999999999</v>
      </c>
      <c r="X17">
        <v>2.4467840000000001</v>
      </c>
      <c r="Y17">
        <v>2.4536509999999998</v>
      </c>
      <c r="Z17">
        <v>2.510872</v>
      </c>
      <c r="AA17">
        <v>2.478828</v>
      </c>
      <c r="AB17">
        <v>2.4628060000000001</v>
      </c>
      <c r="AC17">
        <v>2.4078740000000001</v>
      </c>
      <c r="AD17">
        <v>2.6482030000000001</v>
      </c>
      <c r="AE17">
        <v>2.4628060000000001</v>
      </c>
      <c r="AF17">
        <v>2.5017170000000002</v>
      </c>
      <c r="AG17">
        <v>2.51545</v>
      </c>
      <c r="AH17">
        <v>2.499428</v>
      </c>
      <c r="AI17">
        <v>2.3620969999999999</v>
      </c>
      <c r="AJ17">
        <v>2.506294</v>
      </c>
      <c r="AK17">
        <v>2.51545</v>
      </c>
      <c r="AL17">
        <v>2.478828</v>
      </c>
      <c r="AM17">
        <v>2.3781189999999999</v>
      </c>
      <c r="AN17">
        <v>2.5886930000000001</v>
      </c>
      <c r="AO17">
        <v>2.3964289999999999</v>
      </c>
      <c r="AP17">
        <v>2.5864039999999999</v>
      </c>
      <c r="AQ17">
        <v>2.4811169999999998</v>
      </c>
      <c r="AR17">
        <v>2.51545</v>
      </c>
      <c r="AS17">
        <v>2.439918</v>
      </c>
      <c r="AT17">
        <v>2.8770889999999998</v>
      </c>
      <c r="AU17">
        <v>2.8816660000000001</v>
      </c>
      <c r="AV17">
        <v>2.082856</v>
      </c>
      <c r="AW17">
        <v>2.0576789999999998</v>
      </c>
    </row>
    <row r="18">
      <c r="A18">
        <v>17</v>
      </c>
      <c r="B18">
        <v>2.4856950000000002</v>
      </c>
      <c r="C18">
        <v>2.4490729999999998</v>
      </c>
      <c r="D18">
        <v>2.6390479999999998</v>
      </c>
      <c r="E18">
        <v>2.5314719999999999</v>
      </c>
      <c r="F18">
        <v>2.490272</v>
      </c>
      <c r="G18">
        <v>2.4147400000000001</v>
      </c>
      <c r="H18">
        <v>2.483406</v>
      </c>
      <c r="I18">
        <v>2.451362</v>
      </c>
      <c r="J18">
        <v>2.4055849999999999</v>
      </c>
      <c r="K18">
        <v>2.3895629999999999</v>
      </c>
      <c r="L18">
        <v>2.467384</v>
      </c>
      <c r="M18">
        <v>2.45594</v>
      </c>
      <c r="N18">
        <v>2.5314719999999999</v>
      </c>
      <c r="O18">
        <v>2.5772490000000001</v>
      </c>
      <c r="P18">
        <v>2.4971390000000002</v>
      </c>
      <c r="Q18">
        <v>2.510872</v>
      </c>
      <c r="R18">
        <v>2.5886930000000001</v>
      </c>
      <c r="S18">
        <v>2.5200269999999998</v>
      </c>
      <c r="T18">
        <v>2.5017170000000002</v>
      </c>
      <c r="U18">
        <v>2.6161590000000001</v>
      </c>
      <c r="V18">
        <v>2.6047150000000001</v>
      </c>
      <c r="W18">
        <v>2.4147400000000001</v>
      </c>
      <c r="X18">
        <v>2.45594</v>
      </c>
      <c r="Y18">
        <v>2.4582280000000001</v>
      </c>
      <c r="Z18">
        <v>2.522316</v>
      </c>
      <c r="AA18">
        <v>2.471962</v>
      </c>
      <c r="AB18">
        <v>2.4582280000000001</v>
      </c>
      <c r="AC18">
        <v>2.4261840000000001</v>
      </c>
      <c r="AD18">
        <v>2.6527810000000001</v>
      </c>
      <c r="AE18">
        <v>2.471962</v>
      </c>
      <c r="AF18">
        <v>2.510872</v>
      </c>
      <c r="AG18">
        <v>2.5337610000000002</v>
      </c>
      <c r="AH18">
        <v>2.4971390000000002</v>
      </c>
      <c r="AI18">
        <v>2.3735409999999999</v>
      </c>
      <c r="AJ18">
        <v>2.5200269999999998</v>
      </c>
      <c r="AK18">
        <v>2.5085829999999998</v>
      </c>
      <c r="AL18">
        <v>2.4856950000000002</v>
      </c>
      <c r="AM18">
        <v>2.3804069999999999</v>
      </c>
      <c r="AN18">
        <v>2.5909819999999999</v>
      </c>
      <c r="AO18">
        <v>2.4032960000000001</v>
      </c>
      <c r="AP18">
        <v>2.6047150000000001</v>
      </c>
      <c r="AQ18">
        <v>2.490272</v>
      </c>
      <c r="AR18">
        <v>2.5177390000000002</v>
      </c>
      <c r="AS18">
        <v>2.4307620000000001</v>
      </c>
      <c r="AT18">
        <v>2.8725109999999998</v>
      </c>
      <c r="AU18">
        <v>2.8931110000000002</v>
      </c>
      <c r="AV18">
        <v>2.082856</v>
      </c>
      <c r="AW18">
        <v>2.0668350000000002</v>
      </c>
    </row>
    <row r="19">
      <c r="A19">
        <v>18</v>
      </c>
      <c r="B19">
        <v>2.499428</v>
      </c>
      <c r="C19">
        <v>2.451362</v>
      </c>
      <c r="D19">
        <v>2.6504919999999998</v>
      </c>
      <c r="E19">
        <v>2.5291830000000002</v>
      </c>
      <c r="F19">
        <v>2.51545</v>
      </c>
      <c r="G19">
        <v>2.4055849999999999</v>
      </c>
      <c r="H19">
        <v>2.5017170000000002</v>
      </c>
      <c r="I19">
        <v>2.4582280000000001</v>
      </c>
      <c r="J19">
        <v>2.4101629999999998</v>
      </c>
      <c r="K19">
        <v>2.4078740000000001</v>
      </c>
      <c r="L19">
        <v>2.4650949999999998</v>
      </c>
      <c r="M19">
        <v>2.4811169999999998</v>
      </c>
      <c r="N19">
        <v>2.5337610000000002</v>
      </c>
      <c r="O19">
        <v>2.5978479999999999</v>
      </c>
      <c r="P19">
        <v>2.4925609999999998</v>
      </c>
      <c r="Q19">
        <v>2.522316</v>
      </c>
      <c r="R19">
        <v>2.5955599999999999</v>
      </c>
      <c r="S19">
        <v>2.51545</v>
      </c>
      <c r="T19">
        <v>2.522316</v>
      </c>
      <c r="U19">
        <v>2.6321810000000001</v>
      </c>
      <c r="V19">
        <v>2.6321810000000001</v>
      </c>
      <c r="W19">
        <v>2.4147400000000001</v>
      </c>
      <c r="X19">
        <v>2.471962</v>
      </c>
      <c r="Y19">
        <v>2.4582280000000001</v>
      </c>
      <c r="Z19">
        <v>2.5406270000000002</v>
      </c>
      <c r="AA19">
        <v>2.487984</v>
      </c>
      <c r="AB19">
        <v>2.478828</v>
      </c>
      <c r="AC19">
        <v>2.4307620000000001</v>
      </c>
      <c r="AD19">
        <v>2.6596479999999998</v>
      </c>
      <c r="AE19">
        <v>2.4765389999999998</v>
      </c>
      <c r="AF19">
        <v>2.526894</v>
      </c>
      <c r="AG19">
        <v>2.51545</v>
      </c>
      <c r="AH19">
        <v>2.506294</v>
      </c>
      <c r="AI19">
        <v>2.3918520000000001</v>
      </c>
      <c r="AJ19">
        <v>2.510872</v>
      </c>
      <c r="AK19">
        <v>2.5337610000000002</v>
      </c>
      <c r="AL19">
        <v>2.499428</v>
      </c>
      <c r="AM19">
        <v>2.3826960000000001</v>
      </c>
      <c r="AN19">
        <v>2.5932710000000001</v>
      </c>
      <c r="AO19">
        <v>2.4101629999999998</v>
      </c>
      <c r="AP19">
        <v>2.6115819999999998</v>
      </c>
      <c r="AQ19">
        <v>2.4856950000000002</v>
      </c>
      <c r="AR19">
        <v>2.542916</v>
      </c>
      <c r="AS19">
        <v>2.439918</v>
      </c>
      <c r="AT19">
        <v>2.8793769999999999</v>
      </c>
      <c r="AU19">
        <v>2.906844</v>
      </c>
      <c r="AV19">
        <v>2.0943010000000002</v>
      </c>
      <c r="AW19">
        <v>2.0691229999999998</v>
      </c>
    </row>
    <row r="20">
      <c r="A20">
        <v>19</v>
      </c>
      <c r="B20">
        <v>2.506294</v>
      </c>
      <c r="C20">
        <v>2.4582280000000001</v>
      </c>
      <c r="D20">
        <v>2.6619359999999999</v>
      </c>
      <c r="E20">
        <v>2.5497830000000001</v>
      </c>
      <c r="F20">
        <v>2.5085829999999998</v>
      </c>
      <c r="G20">
        <v>2.4238960000000001</v>
      </c>
      <c r="H20">
        <v>2.5085829999999998</v>
      </c>
      <c r="I20">
        <v>2.467384</v>
      </c>
      <c r="J20">
        <v>2.4216069999999998</v>
      </c>
      <c r="K20">
        <v>2.4193180000000001</v>
      </c>
      <c r="L20">
        <v>2.4696729999999998</v>
      </c>
      <c r="M20">
        <v>2.478828</v>
      </c>
      <c r="N20">
        <v>2.55436</v>
      </c>
      <c r="O20">
        <v>2.6070039999999999</v>
      </c>
      <c r="P20">
        <v>2.510872</v>
      </c>
      <c r="Q20">
        <v>2.5291830000000002</v>
      </c>
      <c r="R20">
        <v>2.6115819999999998</v>
      </c>
      <c r="S20">
        <v>2.5291830000000002</v>
      </c>
      <c r="T20">
        <v>2.526894</v>
      </c>
      <c r="U20">
        <v>2.6321810000000001</v>
      </c>
      <c r="V20">
        <v>2.6344699999999999</v>
      </c>
      <c r="W20">
        <v>2.4353400000000001</v>
      </c>
      <c r="X20">
        <v>2.471962</v>
      </c>
      <c r="Y20">
        <v>2.4742500000000001</v>
      </c>
      <c r="Z20">
        <v>2.5452050000000002</v>
      </c>
      <c r="AA20">
        <v>2.4925609999999998</v>
      </c>
      <c r="AB20">
        <v>2.4765389999999998</v>
      </c>
      <c r="AC20">
        <v>2.4330509999999999</v>
      </c>
      <c r="AD20">
        <v>2.673381</v>
      </c>
      <c r="AE20">
        <v>2.478828</v>
      </c>
      <c r="AF20">
        <v>2.526894</v>
      </c>
      <c r="AG20">
        <v>2.5360490000000002</v>
      </c>
      <c r="AH20">
        <v>2.5200269999999998</v>
      </c>
      <c r="AI20">
        <v>2.3895629999999999</v>
      </c>
      <c r="AJ20">
        <v>2.5291830000000002</v>
      </c>
      <c r="AK20">
        <v>2.538338</v>
      </c>
      <c r="AL20">
        <v>2.5085829999999998</v>
      </c>
      <c r="AM20">
        <v>2.3918520000000001</v>
      </c>
      <c r="AN20">
        <v>2.6047150000000001</v>
      </c>
      <c r="AO20">
        <v>2.4193180000000001</v>
      </c>
      <c r="AP20">
        <v>2.6138699999999999</v>
      </c>
      <c r="AQ20">
        <v>2.5017170000000002</v>
      </c>
      <c r="AR20">
        <v>2.542916</v>
      </c>
      <c r="AS20">
        <v>2.4628060000000001</v>
      </c>
      <c r="AT20">
        <v>2.902266</v>
      </c>
      <c r="AU20">
        <v>2.9114209999999998</v>
      </c>
      <c r="AV20">
        <v>2.1103230000000002</v>
      </c>
      <c r="AW20">
        <v>2.080568</v>
      </c>
    </row>
    <row r="21">
      <c r="A21">
        <v>20</v>
      </c>
      <c r="B21">
        <v>2.522316</v>
      </c>
      <c r="C21">
        <v>2.4628060000000001</v>
      </c>
      <c r="D21">
        <v>2.6710919999999998</v>
      </c>
      <c r="E21">
        <v>2.5612270000000001</v>
      </c>
      <c r="F21">
        <v>2.5200269999999998</v>
      </c>
      <c r="G21">
        <v>2.4307620000000001</v>
      </c>
      <c r="H21">
        <v>2.522316</v>
      </c>
      <c r="I21">
        <v>2.471962</v>
      </c>
      <c r="J21">
        <v>2.4307620000000001</v>
      </c>
      <c r="K21">
        <v>2.4284729999999999</v>
      </c>
      <c r="L21">
        <v>2.4765389999999998</v>
      </c>
      <c r="M21">
        <v>2.4856950000000002</v>
      </c>
      <c r="N21">
        <v>2.5658050000000001</v>
      </c>
      <c r="O21">
        <v>2.6047150000000001</v>
      </c>
      <c r="P21">
        <v>2.5177390000000002</v>
      </c>
      <c r="Q21">
        <v>2.542916</v>
      </c>
      <c r="R21">
        <v>2.6184479999999999</v>
      </c>
      <c r="S21">
        <v>2.5314719999999999</v>
      </c>
      <c r="T21">
        <v>2.5406270000000002</v>
      </c>
      <c r="U21">
        <v>2.6390479999999998</v>
      </c>
      <c r="V21">
        <v>2.641337</v>
      </c>
      <c r="W21">
        <v>2.4467840000000001</v>
      </c>
      <c r="X21">
        <v>2.483406</v>
      </c>
      <c r="Y21">
        <v>2.487984</v>
      </c>
      <c r="Z21">
        <v>2.5612270000000001</v>
      </c>
      <c r="AA21">
        <v>2.5017170000000002</v>
      </c>
      <c r="AB21">
        <v>2.483406</v>
      </c>
      <c r="AC21">
        <v>2.4444949999999999</v>
      </c>
      <c r="AD21">
        <v>2.6871139999999998</v>
      </c>
      <c r="AE21">
        <v>2.4925609999999998</v>
      </c>
      <c r="AF21">
        <v>2.538338</v>
      </c>
      <c r="AG21">
        <v>2.5497830000000001</v>
      </c>
      <c r="AH21">
        <v>2.5291830000000002</v>
      </c>
      <c r="AI21">
        <v>2.3987180000000001</v>
      </c>
      <c r="AJ21">
        <v>2.5337610000000002</v>
      </c>
      <c r="AK21">
        <v>2.5520710000000002</v>
      </c>
      <c r="AL21">
        <v>2.510872</v>
      </c>
      <c r="AM21">
        <v>2.4101629999999998</v>
      </c>
      <c r="AN21">
        <v>2.6253150000000001</v>
      </c>
      <c r="AO21">
        <v>2.4376289999999998</v>
      </c>
      <c r="AP21">
        <v>2.6161590000000001</v>
      </c>
      <c r="AQ21">
        <v>2.51545</v>
      </c>
      <c r="AR21">
        <v>2.5452050000000002</v>
      </c>
      <c r="AS21">
        <v>2.478828</v>
      </c>
      <c r="AT21">
        <v>2.9114209999999998</v>
      </c>
      <c r="AU21">
        <v>2.91371</v>
      </c>
      <c r="AV21">
        <v>2.1171890000000002</v>
      </c>
      <c r="AW21">
        <v>2.082856</v>
      </c>
    </row>
    <row r="22">
      <c r="A22">
        <v>21</v>
      </c>
      <c r="B22">
        <v>2.5177390000000002</v>
      </c>
      <c r="C22">
        <v>2.478828</v>
      </c>
      <c r="D22">
        <v>2.6825359999999998</v>
      </c>
      <c r="E22">
        <v>2.5680930000000002</v>
      </c>
      <c r="F22">
        <v>2.538338</v>
      </c>
      <c r="G22">
        <v>2.451362</v>
      </c>
      <c r="H22">
        <v>2.5406270000000002</v>
      </c>
      <c r="I22">
        <v>2.490272</v>
      </c>
      <c r="J22">
        <v>2.451362</v>
      </c>
      <c r="K22">
        <v>2.439918</v>
      </c>
      <c r="L22">
        <v>2.5017170000000002</v>
      </c>
      <c r="M22">
        <v>2.5177390000000002</v>
      </c>
      <c r="N22">
        <v>2.5749599999999999</v>
      </c>
      <c r="O22">
        <v>2.6321810000000001</v>
      </c>
      <c r="P22">
        <v>2.5474939999999999</v>
      </c>
      <c r="Q22">
        <v>2.5635159999999999</v>
      </c>
      <c r="R22">
        <v>2.6344699999999999</v>
      </c>
      <c r="S22">
        <v>2.5566490000000002</v>
      </c>
      <c r="T22">
        <v>2.5452050000000002</v>
      </c>
      <c r="U22">
        <v>2.6665139999999998</v>
      </c>
      <c r="V22">
        <v>2.657359</v>
      </c>
      <c r="W22">
        <v>2.4490729999999998</v>
      </c>
      <c r="X22">
        <v>2.4925609999999998</v>
      </c>
      <c r="Y22">
        <v>2.487984</v>
      </c>
      <c r="Z22">
        <v>2.5772490000000001</v>
      </c>
      <c r="AA22">
        <v>2.5177390000000002</v>
      </c>
      <c r="AB22">
        <v>2.490272</v>
      </c>
      <c r="AC22">
        <v>2.4582280000000001</v>
      </c>
      <c r="AD22">
        <v>2.700847</v>
      </c>
      <c r="AE22">
        <v>2.51545</v>
      </c>
      <c r="AF22">
        <v>2.5406270000000002</v>
      </c>
      <c r="AG22">
        <v>2.5680930000000002</v>
      </c>
      <c r="AH22">
        <v>2.5337610000000002</v>
      </c>
      <c r="AI22">
        <v>2.3987180000000001</v>
      </c>
      <c r="AJ22">
        <v>2.5497830000000001</v>
      </c>
      <c r="AK22">
        <v>2.542916</v>
      </c>
      <c r="AL22">
        <v>2.5406270000000002</v>
      </c>
      <c r="AM22">
        <v>2.4055849999999999</v>
      </c>
      <c r="AN22">
        <v>2.6230259999999999</v>
      </c>
      <c r="AO22">
        <v>2.4284729999999999</v>
      </c>
      <c r="AP22">
        <v>2.6436259999999998</v>
      </c>
      <c r="AQ22">
        <v>2.510872</v>
      </c>
      <c r="AR22">
        <v>2.5566490000000002</v>
      </c>
      <c r="AS22">
        <v>2.4765389999999998</v>
      </c>
      <c r="AT22">
        <v>2.91371</v>
      </c>
      <c r="AU22">
        <v>2.918288</v>
      </c>
      <c r="AV22">
        <v>2.1240559999999999</v>
      </c>
      <c r="AW22">
        <v>2.092012</v>
      </c>
    </row>
    <row r="23">
      <c r="A23">
        <v>22</v>
      </c>
      <c r="B23">
        <v>2.5497830000000001</v>
      </c>
      <c r="C23">
        <v>2.5040049999999998</v>
      </c>
      <c r="D23">
        <v>2.7191580000000002</v>
      </c>
      <c r="E23">
        <v>2.5909819999999999</v>
      </c>
      <c r="F23">
        <v>2.5589379999999999</v>
      </c>
      <c r="G23">
        <v>2.478828</v>
      </c>
      <c r="H23">
        <v>2.5520710000000002</v>
      </c>
      <c r="I23">
        <v>2.5200269999999998</v>
      </c>
      <c r="J23">
        <v>2.471962</v>
      </c>
      <c r="K23">
        <v>2.4582280000000001</v>
      </c>
      <c r="L23">
        <v>2.522316</v>
      </c>
      <c r="M23">
        <v>2.5291830000000002</v>
      </c>
      <c r="N23">
        <v>2.5886930000000001</v>
      </c>
      <c r="O23">
        <v>2.6459139999999999</v>
      </c>
      <c r="P23">
        <v>2.5452050000000002</v>
      </c>
      <c r="Q23">
        <v>2.5749599999999999</v>
      </c>
      <c r="R23">
        <v>2.6459139999999999</v>
      </c>
      <c r="S23">
        <v>2.5566490000000002</v>
      </c>
      <c r="T23">
        <v>2.5772490000000001</v>
      </c>
      <c r="U23">
        <v>2.6710919999999998</v>
      </c>
      <c r="V23">
        <v>2.6916910000000001</v>
      </c>
      <c r="W23">
        <v>2.467384</v>
      </c>
      <c r="X23">
        <v>2.526894</v>
      </c>
      <c r="Y23">
        <v>2.51545</v>
      </c>
      <c r="Z23">
        <v>2.5909819999999999</v>
      </c>
      <c r="AA23">
        <v>2.526894</v>
      </c>
      <c r="AB23">
        <v>2.510872</v>
      </c>
      <c r="AC23">
        <v>2.483406</v>
      </c>
      <c r="AD23">
        <v>2.7100019999999998</v>
      </c>
      <c r="AE23">
        <v>2.5200269999999998</v>
      </c>
      <c r="AF23">
        <v>2.5703819999999999</v>
      </c>
      <c r="AG23">
        <v>2.5726710000000002</v>
      </c>
      <c r="AH23">
        <v>2.55436</v>
      </c>
      <c r="AI23">
        <v>2.4261840000000001</v>
      </c>
      <c r="AJ23">
        <v>2.5658050000000001</v>
      </c>
      <c r="AK23">
        <v>2.5703819999999999</v>
      </c>
      <c r="AL23">
        <v>2.542916</v>
      </c>
      <c r="AM23">
        <v>2.4330509999999999</v>
      </c>
      <c r="AN23">
        <v>2.6482030000000001</v>
      </c>
      <c r="AO23">
        <v>2.45594</v>
      </c>
      <c r="AP23">
        <v>2.6367590000000001</v>
      </c>
      <c r="AQ23">
        <v>2.5246050000000002</v>
      </c>
      <c r="AR23">
        <v>2.5635159999999999</v>
      </c>
      <c r="AS23">
        <v>2.490272</v>
      </c>
      <c r="AT23">
        <v>2.929732</v>
      </c>
      <c r="AU23">
        <v>2.9274429999999998</v>
      </c>
      <c r="AV23">
        <v>2.1217670000000002</v>
      </c>
      <c r="AW23">
        <v>2.1011669999999998</v>
      </c>
    </row>
    <row r="24">
      <c r="A24">
        <v>23</v>
      </c>
      <c r="B24">
        <v>2.5795379999999999</v>
      </c>
      <c r="C24">
        <v>2.5360490000000002</v>
      </c>
      <c r="D24">
        <v>2.7489129999999999</v>
      </c>
      <c r="E24">
        <v>2.6138699999999999</v>
      </c>
      <c r="F24">
        <v>2.5978479999999999</v>
      </c>
      <c r="G24">
        <v>2.506294</v>
      </c>
      <c r="H24">
        <v>2.5818270000000001</v>
      </c>
      <c r="I24">
        <v>2.5497830000000001</v>
      </c>
      <c r="J24">
        <v>2.499428</v>
      </c>
      <c r="K24">
        <v>2.4971390000000002</v>
      </c>
      <c r="L24">
        <v>2.5635159999999999</v>
      </c>
      <c r="M24">
        <v>2.5566490000000002</v>
      </c>
      <c r="N24">
        <v>2.6390479999999998</v>
      </c>
      <c r="O24">
        <v>2.668803</v>
      </c>
      <c r="P24">
        <v>2.5772490000000001</v>
      </c>
      <c r="Q24">
        <v>2.6092930000000001</v>
      </c>
      <c r="R24">
        <v>2.684825</v>
      </c>
      <c r="S24">
        <v>2.5909819999999999</v>
      </c>
      <c r="T24">
        <v>2.6024259999999999</v>
      </c>
      <c r="U24">
        <v>2.696269</v>
      </c>
      <c r="V24">
        <v>2.707713</v>
      </c>
      <c r="W24">
        <v>2.5040049999999998</v>
      </c>
      <c r="X24">
        <v>2.542916</v>
      </c>
      <c r="Y24">
        <v>2.5314719999999999</v>
      </c>
      <c r="Z24">
        <v>2.6253150000000001</v>
      </c>
      <c r="AA24">
        <v>2.5612270000000001</v>
      </c>
      <c r="AB24">
        <v>2.5337610000000002</v>
      </c>
      <c r="AC24">
        <v>2.510872</v>
      </c>
      <c r="AD24">
        <v>2.7351800000000002</v>
      </c>
      <c r="AE24">
        <v>2.5337610000000002</v>
      </c>
      <c r="AF24">
        <v>2.6024259999999999</v>
      </c>
      <c r="AG24">
        <v>2.5886930000000001</v>
      </c>
      <c r="AH24">
        <v>2.5703819999999999</v>
      </c>
      <c r="AI24">
        <v>2.4490729999999998</v>
      </c>
      <c r="AJ24">
        <v>2.5841150000000002</v>
      </c>
      <c r="AK24">
        <v>2.5841150000000002</v>
      </c>
      <c r="AL24">
        <v>2.5818270000000001</v>
      </c>
      <c r="AM24">
        <v>2.4444949999999999</v>
      </c>
      <c r="AN24">
        <v>2.6619359999999999</v>
      </c>
      <c r="AO24">
        <v>2.4765389999999998</v>
      </c>
      <c r="AP24">
        <v>2.6619359999999999</v>
      </c>
      <c r="AQ24">
        <v>2.526894</v>
      </c>
      <c r="AR24">
        <v>2.5726710000000002</v>
      </c>
      <c r="AS24">
        <v>2.4856950000000002</v>
      </c>
      <c r="AT24">
        <v>2.9114209999999998</v>
      </c>
      <c r="AU24">
        <v>2.9274429999999998</v>
      </c>
      <c r="AV24">
        <v>2.1377890000000002</v>
      </c>
      <c r="AW24">
        <v>2.0897230000000002</v>
      </c>
    </row>
    <row r="25">
      <c r="A25">
        <v>24</v>
      </c>
      <c r="B25">
        <v>2.6482030000000001</v>
      </c>
      <c r="C25">
        <v>2.5978479999999999</v>
      </c>
      <c r="D25">
        <v>2.8175780000000001</v>
      </c>
      <c r="E25">
        <v>2.6642250000000001</v>
      </c>
      <c r="F25">
        <v>2.6642250000000001</v>
      </c>
      <c r="G25">
        <v>2.5680930000000002</v>
      </c>
      <c r="H25">
        <v>2.6482030000000001</v>
      </c>
      <c r="I25">
        <v>2.6092930000000001</v>
      </c>
      <c r="J25">
        <v>2.5658050000000001</v>
      </c>
      <c r="K25">
        <v>2.5612270000000001</v>
      </c>
      <c r="L25">
        <v>2.6253150000000001</v>
      </c>
      <c r="M25">
        <v>2.6115819999999998</v>
      </c>
      <c r="N25">
        <v>2.684825</v>
      </c>
      <c r="O25">
        <v>2.7306020000000002</v>
      </c>
      <c r="P25">
        <v>2.6298919999999999</v>
      </c>
      <c r="Q25">
        <v>2.6550699999999998</v>
      </c>
      <c r="R25">
        <v>2.744335</v>
      </c>
      <c r="S25">
        <v>2.6459139999999999</v>
      </c>
      <c r="T25">
        <v>2.6504919999999998</v>
      </c>
      <c r="U25">
        <v>2.7580680000000002</v>
      </c>
      <c r="V25">
        <v>2.7809569999999999</v>
      </c>
      <c r="W25">
        <v>2.5589379999999999</v>
      </c>
      <c r="X25">
        <v>2.5909819999999999</v>
      </c>
      <c r="Y25">
        <v>2.5909819999999999</v>
      </c>
      <c r="Z25">
        <v>2.680247</v>
      </c>
      <c r="AA25">
        <v>2.6207370000000001</v>
      </c>
      <c r="AB25">
        <v>2.5978479999999999</v>
      </c>
      <c r="AC25">
        <v>2.5680930000000002</v>
      </c>
      <c r="AD25">
        <v>2.7878229999999999</v>
      </c>
      <c r="AE25">
        <v>2.5932710000000001</v>
      </c>
      <c r="AF25">
        <v>2.6527810000000001</v>
      </c>
      <c r="AG25">
        <v>2.6367590000000001</v>
      </c>
      <c r="AH25">
        <v>2.6276039999999998</v>
      </c>
      <c r="AI25">
        <v>2.4925609999999998</v>
      </c>
      <c r="AJ25">
        <v>2.6276039999999998</v>
      </c>
      <c r="AK25">
        <v>2.6459139999999999</v>
      </c>
      <c r="AL25">
        <v>2.6138699999999999</v>
      </c>
      <c r="AM25">
        <v>2.490272</v>
      </c>
      <c r="AN25">
        <v>2.7100019999999998</v>
      </c>
      <c r="AO25">
        <v>2.5360490000000002</v>
      </c>
      <c r="AP25">
        <v>2.6596479999999998</v>
      </c>
      <c r="AQ25">
        <v>2.5360490000000002</v>
      </c>
      <c r="AR25">
        <v>2.5795379999999999</v>
      </c>
      <c r="AS25">
        <v>2.499428</v>
      </c>
      <c r="AT25">
        <v>2.9320210000000002</v>
      </c>
      <c r="AU25">
        <v>2.941176</v>
      </c>
      <c r="AV25">
        <v>2.1355</v>
      </c>
      <c r="AW25">
        <v>2.09659</v>
      </c>
    </row>
    <row r="26">
      <c r="A26">
        <v>25</v>
      </c>
      <c r="B26">
        <v>2.755779</v>
      </c>
      <c r="C26">
        <v>2.7031360000000002</v>
      </c>
      <c r="D26">
        <v>2.9526210000000002</v>
      </c>
      <c r="E26">
        <v>2.7603569999999999</v>
      </c>
      <c r="F26">
        <v>2.7763789999999999</v>
      </c>
      <c r="G26">
        <v>2.6779579999999998</v>
      </c>
      <c r="H26">
        <v>2.7466240000000002</v>
      </c>
      <c r="I26">
        <v>2.7260239999999998</v>
      </c>
      <c r="J26">
        <v>2.6710919999999998</v>
      </c>
      <c r="K26">
        <v>2.6665139999999998</v>
      </c>
      <c r="L26">
        <v>2.755779</v>
      </c>
      <c r="M26">
        <v>2.732891</v>
      </c>
      <c r="N26">
        <v>2.7786680000000001</v>
      </c>
      <c r="O26">
        <v>2.8450449999999998</v>
      </c>
      <c r="P26">
        <v>2.7351800000000002</v>
      </c>
      <c r="Q26">
        <v>2.7306020000000002</v>
      </c>
      <c r="R26">
        <v>2.8564889999999998</v>
      </c>
      <c r="S26">
        <v>2.7489129999999999</v>
      </c>
      <c r="T26">
        <v>2.7306020000000002</v>
      </c>
      <c r="U26">
        <v>2.8793769999999999</v>
      </c>
      <c r="V26">
        <v>2.9045550000000002</v>
      </c>
      <c r="W26">
        <v>2.6321810000000001</v>
      </c>
      <c r="X26">
        <v>2.705425</v>
      </c>
      <c r="Y26">
        <v>2.6710919999999998</v>
      </c>
      <c r="Z26">
        <v>2.7878229999999999</v>
      </c>
      <c r="AA26">
        <v>2.712291</v>
      </c>
      <c r="AB26">
        <v>2.6756690000000001</v>
      </c>
      <c r="AC26">
        <v>2.6756690000000001</v>
      </c>
      <c r="AD26">
        <v>2.8702220000000001</v>
      </c>
      <c r="AE26">
        <v>2.6779579999999998</v>
      </c>
      <c r="AF26">
        <v>2.716869</v>
      </c>
      <c r="AG26">
        <v>2.712291</v>
      </c>
      <c r="AH26">
        <v>2.689403</v>
      </c>
      <c r="AI26">
        <v>2.5452050000000002</v>
      </c>
      <c r="AJ26">
        <v>2.7145800000000002</v>
      </c>
      <c r="AK26">
        <v>2.723735</v>
      </c>
      <c r="AL26">
        <v>2.696269</v>
      </c>
      <c r="AM26">
        <v>2.5658050000000001</v>
      </c>
      <c r="AN26">
        <v>2.7878229999999999</v>
      </c>
      <c r="AO26">
        <v>2.6253150000000001</v>
      </c>
      <c r="AP26">
        <v>2.673381</v>
      </c>
      <c r="AQ26">
        <v>2.5566490000000002</v>
      </c>
      <c r="AR26">
        <v>2.5932710000000001</v>
      </c>
      <c r="AS26">
        <v>2.5040049999999998</v>
      </c>
      <c r="AT26">
        <v>2.9388879999999999</v>
      </c>
      <c r="AU26">
        <v>2.957198</v>
      </c>
      <c r="AV26">
        <v>2.1332110000000002</v>
      </c>
      <c r="AW26">
        <v>2.1057450000000002</v>
      </c>
    </row>
    <row r="27">
      <c r="A27">
        <v>26</v>
      </c>
      <c r="B27">
        <v>2.9663539999999999</v>
      </c>
      <c r="C27">
        <v>2.9091330000000002</v>
      </c>
      <c r="D27">
        <v>3.2021060000000001</v>
      </c>
      <c r="E27">
        <v>2.925154</v>
      </c>
      <c r="F27">
        <v>3.0029759999999999</v>
      </c>
      <c r="G27">
        <v>2.8931110000000002</v>
      </c>
      <c r="H27">
        <v>2.9480430000000002</v>
      </c>
      <c r="I27">
        <v>2.9388879999999999</v>
      </c>
      <c r="J27">
        <v>2.8816660000000001</v>
      </c>
      <c r="K27">
        <v>2.8633549999999999</v>
      </c>
      <c r="L27">
        <v>3.0075530000000001</v>
      </c>
      <c r="M27">
        <v>2.925154</v>
      </c>
      <c r="N27">
        <v>2.9663539999999999</v>
      </c>
      <c r="O27">
        <v>3.0098419999999999</v>
      </c>
      <c r="P27">
        <v>2.8931110000000002</v>
      </c>
      <c r="Q27">
        <v>2.9205770000000002</v>
      </c>
      <c r="R27">
        <v>3.048753</v>
      </c>
      <c r="S27">
        <v>2.929732</v>
      </c>
      <c r="T27">
        <v>2.897688</v>
      </c>
      <c r="U27">
        <v>3.0670630000000001</v>
      </c>
      <c r="V27">
        <v>3.119707</v>
      </c>
      <c r="W27">
        <v>2.8130009999999999</v>
      </c>
      <c r="X27">
        <v>2.8770889999999998</v>
      </c>
      <c r="Y27">
        <v>2.8496220000000001</v>
      </c>
      <c r="Z27">
        <v>2.9869539999999999</v>
      </c>
      <c r="AA27">
        <v>2.9045550000000002</v>
      </c>
      <c r="AB27">
        <v>2.8450449999999998</v>
      </c>
      <c r="AC27">
        <v>2.886244</v>
      </c>
      <c r="AD27">
        <v>3.0189970000000002</v>
      </c>
      <c r="AE27">
        <v>2.8381780000000001</v>
      </c>
      <c r="AF27">
        <v>2.8839549999999998</v>
      </c>
      <c r="AG27">
        <v>2.8496220000000001</v>
      </c>
      <c r="AH27">
        <v>2.8267340000000001</v>
      </c>
      <c r="AI27">
        <v>2.700847</v>
      </c>
      <c r="AJ27">
        <v>2.8244449999999999</v>
      </c>
      <c r="AK27">
        <v>2.886244</v>
      </c>
      <c r="AL27">
        <v>2.8473329999999999</v>
      </c>
      <c r="AM27">
        <v>2.7214469999999999</v>
      </c>
      <c r="AN27">
        <v>2.9594870000000002</v>
      </c>
      <c r="AO27">
        <v>2.8061340000000001</v>
      </c>
      <c r="AP27">
        <v>2.689403</v>
      </c>
      <c r="AQ27">
        <v>2.5772490000000001</v>
      </c>
      <c r="AR27">
        <v>2.5909819999999999</v>
      </c>
      <c r="AS27">
        <v>2.51545</v>
      </c>
      <c r="AT27">
        <v>2.9388879999999999</v>
      </c>
      <c r="AU27">
        <v>2.9640650000000002</v>
      </c>
      <c r="AV27">
        <v>2.1355</v>
      </c>
      <c r="AW27">
        <v>2.1126119999999999</v>
      </c>
    </row>
    <row r="28">
      <c r="A28">
        <v>27</v>
      </c>
      <c r="B28">
        <v>3.330282</v>
      </c>
      <c r="C28">
        <v>3.2707709999999999</v>
      </c>
      <c r="D28">
        <v>3.6346989999999999</v>
      </c>
      <c r="E28">
        <v>3.2410160000000001</v>
      </c>
      <c r="F28">
        <v>3.3875030000000002</v>
      </c>
      <c r="G28">
        <v>3.2639049999999998</v>
      </c>
      <c r="H28">
        <v>3.3073929999999998</v>
      </c>
      <c r="I28">
        <v>3.3119710000000002</v>
      </c>
      <c r="J28">
        <v>3.2318609999999999</v>
      </c>
      <c r="K28">
        <v>3.2433049999999999</v>
      </c>
      <c r="L28">
        <v>3.4195470000000001</v>
      </c>
      <c r="M28">
        <v>3.29366</v>
      </c>
      <c r="N28">
        <v>3.2959489999999998</v>
      </c>
      <c r="O28">
        <v>3.3623249999999998</v>
      </c>
      <c r="P28">
        <v>3.206683</v>
      </c>
      <c r="Q28">
        <v>3.2364389999999998</v>
      </c>
      <c r="R28">
        <v>3.4103910000000002</v>
      </c>
      <c r="S28">
        <v>3.266194</v>
      </c>
      <c r="T28">
        <v>3.190661</v>
      </c>
      <c r="U28">
        <v>3.4218359999999999</v>
      </c>
      <c r="V28">
        <v>3.5202559999999998</v>
      </c>
      <c r="W28">
        <v>3.119707</v>
      </c>
      <c r="X28">
        <v>3.2112609999999999</v>
      </c>
      <c r="Y28">
        <v>3.1288619999999998</v>
      </c>
      <c r="Z28">
        <v>3.3508810000000002</v>
      </c>
      <c r="AA28">
        <v>3.2318609999999999</v>
      </c>
      <c r="AB28">
        <v>3.1425960000000002</v>
      </c>
      <c r="AC28">
        <v>3.2433049999999999</v>
      </c>
      <c r="AD28">
        <v>3.2913709999999998</v>
      </c>
      <c r="AE28">
        <v>3.0991070000000001</v>
      </c>
      <c r="AF28">
        <v>3.1837949999999999</v>
      </c>
      <c r="AG28">
        <v>3.092241</v>
      </c>
      <c r="AH28">
        <v>3.0968179999999998</v>
      </c>
      <c r="AI28">
        <v>2.9388879999999999</v>
      </c>
      <c r="AJ28">
        <v>3.076219</v>
      </c>
      <c r="AK28">
        <v>3.1654840000000002</v>
      </c>
      <c r="AL28">
        <v>3.108263</v>
      </c>
      <c r="AM28">
        <v>2.97322</v>
      </c>
      <c r="AN28">
        <v>3.2135500000000001</v>
      </c>
      <c r="AO28">
        <v>3.1128399999999998</v>
      </c>
      <c r="AP28">
        <v>2.700847</v>
      </c>
      <c r="AQ28">
        <v>2.5841150000000002</v>
      </c>
      <c r="AR28">
        <v>2.6115819999999998</v>
      </c>
      <c r="AS28">
        <v>2.5314719999999999</v>
      </c>
      <c r="AT28">
        <v>2.957198</v>
      </c>
      <c r="AU28">
        <v>2.9709319999999999</v>
      </c>
      <c r="AV28">
        <v>2.1492330000000002</v>
      </c>
      <c r="AW28">
        <v>2.119478</v>
      </c>
    </row>
    <row r="29">
      <c r="A29">
        <v>28</v>
      </c>
      <c r="B29">
        <v>3.9551379999999998</v>
      </c>
      <c r="C29">
        <v>3.8796059999999999</v>
      </c>
      <c r="D29">
        <v>4.325933</v>
      </c>
      <c r="E29">
        <v>3.744564</v>
      </c>
      <c r="F29">
        <v>4.0718699999999997</v>
      </c>
      <c r="G29">
        <v>3.8727399999999998</v>
      </c>
      <c r="H29">
        <v>3.9116499999999998</v>
      </c>
      <c r="I29">
        <v>3.945983</v>
      </c>
      <c r="J29">
        <v>3.8475619999999999</v>
      </c>
      <c r="K29">
        <v>3.8521399999999999</v>
      </c>
      <c r="L29">
        <v>4.1016250000000003</v>
      </c>
      <c r="M29">
        <v>3.9162279999999998</v>
      </c>
      <c r="N29">
        <v>3.8544290000000001</v>
      </c>
      <c r="O29">
        <v>3.966583</v>
      </c>
      <c r="P29">
        <v>3.7308309999999998</v>
      </c>
      <c r="Q29">
        <v>3.7628750000000002</v>
      </c>
      <c r="R29">
        <v>4.0169379999999997</v>
      </c>
      <c r="S29">
        <v>3.8086519999999999</v>
      </c>
      <c r="T29">
        <v>3.7376969999999998</v>
      </c>
      <c r="U29">
        <v>4.021515</v>
      </c>
      <c r="V29">
        <v>4.1908899999999996</v>
      </c>
      <c r="W29">
        <v>3.6484320000000001</v>
      </c>
      <c r="X29">
        <v>3.7468530000000002</v>
      </c>
      <c r="Y29">
        <v>3.6369880000000001</v>
      </c>
      <c r="Z29">
        <v>3.962005</v>
      </c>
      <c r="AA29">
        <v>3.8269630000000001</v>
      </c>
      <c r="AB29">
        <v>3.6758980000000001</v>
      </c>
      <c r="AC29">
        <v>3.8315399999999999</v>
      </c>
      <c r="AD29">
        <v>3.7788970000000002</v>
      </c>
      <c r="AE29">
        <v>3.5683220000000002</v>
      </c>
      <c r="AF29">
        <v>3.6575880000000001</v>
      </c>
      <c r="AG29">
        <v>3.5065230000000001</v>
      </c>
      <c r="AH29">
        <v>3.5042339999999998</v>
      </c>
      <c r="AI29">
        <v>3.3440150000000002</v>
      </c>
      <c r="AJ29">
        <v>3.4790570000000001</v>
      </c>
      <c r="AK29">
        <v>3.6278320000000002</v>
      </c>
      <c r="AL29">
        <v>3.566033</v>
      </c>
      <c r="AM29">
        <v>3.4081030000000001</v>
      </c>
      <c r="AN29">
        <v>3.6690320000000001</v>
      </c>
      <c r="AO29">
        <v>3.614099</v>
      </c>
      <c r="AP29">
        <v>2.723735</v>
      </c>
      <c r="AQ29">
        <v>2.5886930000000001</v>
      </c>
      <c r="AR29">
        <v>2.6298919999999999</v>
      </c>
      <c r="AS29">
        <v>2.5360490000000002</v>
      </c>
      <c r="AT29">
        <v>2.9594870000000002</v>
      </c>
      <c r="AU29">
        <v>2.9755090000000002</v>
      </c>
      <c r="AV29">
        <v>2.1606779999999999</v>
      </c>
      <c r="AW29">
        <v>2.1149</v>
      </c>
    </row>
    <row r="30">
      <c r="A30">
        <v>29</v>
      </c>
      <c r="B30">
        <v>4.8706800000000001</v>
      </c>
      <c r="C30">
        <v>4.783703</v>
      </c>
      <c r="D30">
        <v>5.3742279999999996</v>
      </c>
      <c r="E30">
        <v>4.5639729999999998</v>
      </c>
      <c r="F30">
        <v>5.0400549999999997</v>
      </c>
      <c r="G30">
        <v>4.781415</v>
      </c>
      <c r="H30">
        <v>4.8340579999999997</v>
      </c>
      <c r="I30">
        <v>4.8546579999999997</v>
      </c>
      <c r="J30">
        <v>4.7127489999999996</v>
      </c>
      <c r="K30">
        <v>4.7516590000000001</v>
      </c>
      <c r="L30">
        <v>5.0789650000000002</v>
      </c>
      <c r="M30">
        <v>4.783703</v>
      </c>
      <c r="N30">
        <v>4.749371</v>
      </c>
      <c r="O30">
        <v>4.8615240000000002</v>
      </c>
      <c r="P30">
        <v>4.5525289999999998</v>
      </c>
      <c r="Q30">
        <v>4.5777070000000002</v>
      </c>
      <c r="R30">
        <v>4.966812</v>
      </c>
      <c r="S30">
        <v>4.6761270000000001</v>
      </c>
      <c r="T30">
        <v>4.5365070000000003</v>
      </c>
      <c r="U30">
        <v>4.9599450000000003</v>
      </c>
      <c r="V30">
        <v>5.1750970000000001</v>
      </c>
      <c r="W30">
        <v>4.4357980000000001</v>
      </c>
      <c r="X30">
        <v>4.5685510000000003</v>
      </c>
      <c r="Y30">
        <v>4.4106199999999998</v>
      </c>
      <c r="Z30">
        <v>4.8798349999999999</v>
      </c>
      <c r="AA30">
        <v>4.6738379999999999</v>
      </c>
      <c r="AB30">
        <v>4.4586860000000001</v>
      </c>
      <c r="AC30">
        <v>4.7287710000000001</v>
      </c>
      <c r="AD30">
        <v>4.5113300000000001</v>
      </c>
      <c r="AE30">
        <v>4.2664229999999996</v>
      </c>
      <c r="AF30">
        <v>4.4037540000000002</v>
      </c>
      <c r="AG30">
        <v>4.1680020000000004</v>
      </c>
      <c r="AH30">
        <v>4.1588459999999996</v>
      </c>
      <c r="AI30">
        <v>3.973449</v>
      </c>
      <c r="AJ30">
        <v>4.0970469999999999</v>
      </c>
      <c r="AK30">
        <v>4.3533989999999996</v>
      </c>
      <c r="AL30">
        <v>4.2732890000000001</v>
      </c>
      <c r="AM30">
        <v>4.0947589999999998</v>
      </c>
      <c r="AN30">
        <v>4.4060430000000004</v>
      </c>
      <c r="AO30">
        <v>4.4151980000000002</v>
      </c>
      <c r="AP30">
        <v>2.7145800000000002</v>
      </c>
      <c r="AQ30">
        <v>2.6092930000000001</v>
      </c>
      <c r="AR30">
        <v>2.6459139999999999</v>
      </c>
      <c r="AS30">
        <v>2.5589379999999999</v>
      </c>
      <c r="AT30">
        <v>2.9938199999999999</v>
      </c>
      <c r="AU30">
        <v>2.9961090000000001</v>
      </c>
      <c r="AV30">
        <v>2.1629659999999999</v>
      </c>
      <c r="AW30">
        <v>2.1400779999999999</v>
      </c>
    </row>
    <row r="31">
      <c r="A31">
        <v>30</v>
      </c>
      <c r="B31">
        <v>6.0471500000000002</v>
      </c>
      <c r="C31">
        <v>5.9304189999999997</v>
      </c>
      <c r="D31">
        <v>6.6605629999999998</v>
      </c>
      <c r="E31">
        <v>5.6488899999999997</v>
      </c>
      <c r="F31">
        <v>6.2897689999999997</v>
      </c>
      <c r="G31">
        <v>5.9555959999999999</v>
      </c>
      <c r="H31">
        <v>6.010529</v>
      </c>
      <c r="I31">
        <v>6.0494389999999996</v>
      </c>
      <c r="J31">
        <v>5.8548869999999997</v>
      </c>
      <c r="K31">
        <v>5.8937970000000002</v>
      </c>
      <c r="L31">
        <v>6.3172350000000002</v>
      </c>
      <c r="M31">
        <v>5.9555959999999999</v>
      </c>
      <c r="N31">
        <v>5.9304189999999997</v>
      </c>
      <c r="O31">
        <v>6.0860609999999999</v>
      </c>
      <c r="P31">
        <v>5.6786450000000004</v>
      </c>
      <c r="Q31">
        <v>5.6351570000000004</v>
      </c>
      <c r="R31">
        <v>6.2142369999999998</v>
      </c>
      <c r="S31">
        <v>5.82742</v>
      </c>
      <c r="T31">
        <v>5.6603339999999998</v>
      </c>
      <c r="U31">
        <v>6.195926</v>
      </c>
      <c r="V31">
        <v>6.4362550000000001</v>
      </c>
      <c r="W31">
        <v>5.5115590000000001</v>
      </c>
      <c r="X31">
        <v>5.6763560000000002</v>
      </c>
      <c r="Y31">
        <v>5.46807</v>
      </c>
      <c r="Z31">
        <v>6.0814830000000004</v>
      </c>
      <c r="AA31">
        <v>5.8022429999999998</v>
      </c>
      <c r="AB31">
        <v>5.5069809999999997</v>
      </c>
      <c r="AC31">
        <v>5.859464</v>
      </c>
      <c r="AD31">
        <v>5.5504689999999997</v>
      </c>
      <c r="AE31">
        <v>5.216297</v>
      </c>
      <c r="AF31">
        <v>5.4108489999999998</v>
      </c>
      <c r="AG31">
        <v>5.0835429999999997</v>
      </c>
      <c r="AH31">
        <v>5.0400549999999997</v>
      </c>
      <c r="AI31">
        <v>4.8226139999999997</v>
      </c>
      <c r="AJ31">
        <v>4.9576560000000001</v>
      </c>
      <c r="AK31">
        <v>5.3192950000000003</v>
      </c>
      <c r="AL31">
        <v>5.2597849999999999</v>
      </c>
      <c r="AM31">
        <v>5.0240330000000002</v>
      </c>
      <c r="AN31">
        <v>5.4177160000000004</v>
      </c>
      <c r="AO31">
        <v>5.4268710000000002</v>
      </c>
      <c r="AP31">
        <v>2.7420460000000002</v>
      </c>
      <c r="AQ31">
        <v>2.6367590000000001</v>
      </c>
      <c r="AR31">
        <v>2.6459139999999999</v>
      </c>
      <c r="AS31">
        <v>2.5841150000000002</v>
      </c>
      <c r="AT31">
        <v>3.0121310000000001</v>
      </c>
      <c r="AU31">
        <v>3.0075530000000001</v>
      </c>
      <c r="AV31">
        <v>2.1766990000000002</v>
      </c>
      <c r="AW31">
        <v>2.1423670000000001</v>
      </c>
    </row>
    <row r="32">
      <c r="A32">
        <v>31</v>
      </c>
      <c r="B32">
        <v>7.3815520000000001</v>
      </c>
      <c r="C32">
        <v>7.2075990000000001</v>
      </c>
      <c r="D32">
        <v>8.1025410000000004</v>
      </c>
      <c r="E32">
        <v>6.9787140000000001</v>
      </c>
      <c r="F32">
        <v>7.6585029999999996</v>
      </c>
      <c r="G32">
        <v>7.2304880000000002</v>
      </c>
      <c r="H32">
        <v>7.3769739999999997</v>
      </c>
      <c r="I32">
        <v>7.3563739999999997</v>
      </c>
      <c r="J32">
        <v>7.141222</v>
      </c>
      <c r="K32">
        <v>7.1961550000000001</v>
      </c>
      <c r="L32">
        <v>7.6676589999999996</v>
      </c>
      <c r="M32">
        <v>7.2625310000000001</v>
      </c>
      <c r="N32">
        <v>7.3197530000000004</v>
      </c>
      <c r="O32">
        <v>7.509728</v>
      </c>
      <c r="P32">
        <v>6.9924470000000003</v>
      </c>
      <c r="Q32">
        <v>6.8116269999999997</v>
      </c>
      <c r="R32">
        <v>7.6562140000000003</v>
      </c>
      <c r="S32">
        <v>7.1824219999999999</v>
      </c>
      <c r="T32">
        <v>7.0016020000000001</v>
      </c>
      <c r="U32">
        <v>7.6539250000000001</v>
      </c>
      <c r="V32">
        <v>7.8713660000000001</v>
      </c>
      <c r="W32">
        <v>6.7658500000000004</v>
      </c>
      <c r="X32">
        <v>6.9787140000000001</v>
      </c>
      <c r="Y32">
        <v>6.7406730000000001</v>
      </c>
      <c r="Z32">
        <v>7.4410619999999996</v>
      </c>
      <c r="AA32">
        <v>7.0931559999999996</v>
      </c>
      <c r="AB32">
        <v>6.7406730000000001</v>
      </c>
      <c r="AC32">
        <v>7.1366449999999997</v>
      </c>
      <c r="AD32">
        <v>6.8184940000000003</v>
      </c>
      <c r="AE32">
        <v>6.3721680000000003</v>
      </c>
      <c r="AF32">
        <v>6.6285189999999998</v>
      </c>
      <c r="AG32">
        <v>6.2256809999999998</v>
      </c>
      <c r="AH32">
        <v>6.1341270000000003</v>
      </c>
      <c r="AI32">
        <v>5.880064</v>
      </c>
      <c r="AJ32">
        <v>5.9945069999999996</v>
      </c>
      <c r="AK32">
        <v>6.4614330000000004</v>
      </c>
      <c r="AL32">
        <v>6.4797440000000002</v>
      </c>
      <c r="AM32">
        <v>6.1272599999999997</v>
      </c>
      <c r="AN32">
        <v>6.6491189999999998</v>
      </c>
      <c r="AO32">
        <v>6.6239410000000003</v>
      </c>
      <c r="AP32">
        <v>2.7466240000000002</v>
      </c>
      <c r="AQ32">
        <v>2.6390479999999998</v>
      </c>
      <c r="AR32">
        <v>2.689403</v>
      </c>
      <c r="AS32">
        <v>2.5955599999999999</v>
      </c>
      <c r="AT32">
        <v>3.0281530000000001</v>
      </c>
      <c r="AU32">
        <v>3.0350190000000001</v>
      </c>
      <c r="AV32">
        <v>2.1858550000000001</v>
      </c>
      <c r="AW32">
        <v>2.1560999999999999</v>
      </c>
    </row>
    <row r="33">
      <c r="A33">
        <v>32</v>
      </c>
      <c r="B33">
        <v>8.6633099999999992</v>
      </c>
      <c r="C33">
        <v>8.4412909999999997</v>
      </c>
      <c r="D33">
        <v>9.4689859999999992</v>
      </c>
      <c r="E33">
        <v>8.326848</v>
      </c>
      <c r="F33">
        <v>9.0066380000000006</v>
      </c>
      <c r="G33">
        <v>8.4870680000000007</v>
      </c>
      <c r="H33">
        <v>8.7228200000000005</v>
      </c>
      <c r="I33">
        <v>8.6335549999999994</v>
      </c>
      <c r="J33">
        <v>8.4412909999999997</v>
      </c>
      <c r="K33">
        <v>8.4870680000000007</v>
      </c>
      <c r="L33">
        <v>8.967727</v>
      </c>
      <c r="M33">
        <v>8.5923549999999995</v>
      </c>
      <c r="N33">
        <v>8.7273980000000009</v>
      </c>
      <c r="O33">
        <v>8.9562830000000009</v>
      </c>
      <c r="P33">
        <v>8.3222710000000006</v>
      </c>
      <c r="Q33">
        <v>7.8713660000000001</v>
      </c>
      <c r="R33">
        <v>9.1073470000000007</v>
      </c>
      <c r="S33">
        <v>8.5603110000000004</v>
      </c>
      <c r="T33">
        <v>8.370336</v>
      </c>
      <c r="U33">
        <v>9.1233690000000003</v>
      </c>
      <c r="V33">
        <v>9.2629889999999993</v>
      </c>
      <c r="W33">
        <v>8.0704969999999996</v>
      </c>
      <c r="X33">
        <v>8.2513159999999992</v>
      </c>
      <c r="Y33">
        <v>8.0682080000000003</v>
      </c>
      <c r="Z33">
        <v>8.8006410000000006</v>
      </c>
      <c r="AA33">
        <v>8.370336</v>
      </c>
      <c r="AB33">
        <v>8.0109860000000008</v>
      </c>
      <c r="AC33">
        <v>8.3840699999999995</v>
      </c>
      <c r="AD33">
        <v>8.1757840000000002</v>
      </c>
      <c r="AE33">
        <v>7.5715269999999997</v>
      </c>
      <c r="AF33">
        <v>7.9102769999999998</v>
      </c>
      <c r="AG33">
        <v>7.4753949999999998</v>
      </c>
      <c r="AH33">
        <v>7.3014419999999998</v>
      </c>
      <c r="AI33">
        <v>6.9947359999999996</v>
      </c>
      <c r="AJ33">
        <v>7.1480889999999997</v>
      </c>
      <c r="AK33">
        <v>7.6905469999999996</v>
      </c>
      <c r="AL33">
        <v>7.7431910000000004</v>
      </c>
      <c r="AM33">
        <v>7.2968640000000002</v>
      </c>
      <c r="AN33">
        <v>7.9789430000000001</v>
      </c>
      <c r="AO33">
        <v>7.8370340000000001</v>
      </c>
      <c r="AP33">
        <v>2.7740900000000002</v>
      </c>
      <c r="AQ33">
        <v>2.680247</v>
      </c>
      <c r="AR33">
        <v>2.7145800000000002</v>
      </c>
      <c r="AS33">
        <v>2.6276039999999998</v>
      </c>
      <c r="AT33">
        <v>3.0853739999999998</v>
      </c>
      <c r="AU33">
        <v>3.0601970000000001</v>
      </c>
      <c r="AV33">
        <v>2.2270539999999999</v>
      </c>
      <c r="AW33">
        <v>2.1812770000000001</v>
      </c>
    </row>
    <row r="34">
      <c r="A34">
        <v>33</v>
      </c>
      <c r="B34">
        <v>9.7917140000000007</v>
      </c>
      <c r="C34">
        <v>9.5170519999999996</v>
      </c>
      <c r="D34">
        <v>10.679789</v>
      </c>
      <c r="E34">
        <v>9.5788510000000002</v>
      </c>
      <c r="F34">
        <v>10.187685999999999</v>
      </c>
      <c r="G34">
        <v>9.6017399999999995</v>
      </c>
      <c r="H34">
        <v>9.9038679999999992</v>
      </c>
      <c r="I34">
        <v>9.7825589999999991</v>
      </c>
      <c r="J34">
        <v>9.5971620000000009</v>
      </c>
      <c r="K34">
        <v>9.6337829999999993</v>
      </c>
      <c r="L34">
        <v>10.125887000000001</v>
      </c>
      <c r="M34">
        <v>9.7528039999999994</v>
      </c>
      <c r="N34">
        <v>10.022888999999999</v>
      </c>
      <c r="O34">
        <v>10.210575</v>
      </c>
      <c r="P34">
        <v>9.4987410000000008</v>
      </c>
      <c r="Q34">
        <v>8.76173</v>
      </c>
      <c r="R34">
        <v>10.395972</v>
      </c>
      <c r="S34">
        <v>9.794003</v>
      </c>
      <c r="T34">
        <v>9.6475170000000006</v>
      </c>
      <c r="U34">
        <v>10.453193000000001</v>
      </c>
      <c r="V34">
        <v>10.537881</v>
      </c>
      <c r="W34">
        <v>9.2538339999999994</v>
      </c>
      <c r="X34">
        <v>9.4460979999999992</v>
      </c>
      <c r="Y34">
        <v>9.2812999999999999</v>
      </c>
      <c r="Z34">
        <v>10.016022</v>
      </c>
      <c r="AA34">
        <v>9.4689859999999992</v>
      </c>
      <c r="AB34">
        <v>9.1645690000000002</v>
      </c>
      <c r="AC34">
        <v>9.4987410000000008</v>
      </c>
      <c r="AD34">
        <v>9.4506750000000004</v>
      </c>
      <c r="AE34">
        <v>8.7228200000000005</v>
      </c>
      <c r="AF34">
        <v>9.0959029999999998</v>
      </c>
      <c r="AG34">
        <v>8.6793320000000005</v>
      </c>
      <c r="AH34">
        <v>8.4023800000000008</v>
      </c>
      <c r="AI34">
        <v>8.0704969999999996</v>
      </c>
      <c r="AJ34">
        <v>8.2581830000000007</v>
      </c>
      <c r="AK34">
        <v>8.8418399999999995</v>
      </c>
      <c r="AL34">
        <v>8.9379720000000002</v>
      </c>
      <c r="AM34">
        <v>8.3749140000000004</v>
      </c>
      <c r="AN34">
        <v>9.2286560000000009</v>
      </c>
      <c r="AO34">
        <v>8.9288170000000004</v>
      </c>
      <c r="AP34">
        <v>2.7992680000000001</v>
      </c>
      <c r="AQ34">
        <v>2.739757</v>
      </c>
      <c r="AR34">
        <v>2.739757</v>
      </c>
      <c r="AS34">
        <v>2.6871139999999998</v>
      </c>
      <c r="AT34">
        <v>3.1609060000000002</v>
      </c>
      <c r="AU34">
        <v>3.087663</v>
      </c>
      <c r="AV34">
        <v>2.2842760000000002</v>
      </c>
      <c r="AW34">
        <v>2.2087430000000001</v>
      </c>
    </row>
    <row r="35">
      <c r="A35">
        <v>34</v>
      </c>
      <c r="B35">
        <v>10.7393</v>
      </c>
      <c r="C35">
        <v>10.414282</v>
      </c>
      <c r="D35">
        <v>11.69604</v>
      </c>
      <c r="E35">
        <v>10.634012</v>
      </c>
      <c r="F35">
        <v>11.171893000000001</v>
      </c>
      <c r="G35">
        <v>10.512703</v>
      </c>
      <c r="H35">
        <v>10.908675000000001</v>
      </c>
      <c r="I35">
        <v>10.714122</v>
      </c>
      <c r="J35">
        <v>10.579079999999999</v>
      </c>
      <c r="K35">
        <v>10.581369</v>
      </c>
      <c r="L35">
        <v>11.110094</v>
      </c>
      <c r="M35">
        <v>10.775921</v>
      </c>
      <c r="N35">
        <v>11.080339</v>
      </c>
      <c r="O35">
        <v>11.272601999999999</v>
      </c>
      <c r="P35">
        <v>10.487526000000001</v>
      </c>
      <c r="Q35">
        <v>9.5078969999999998</v>
      </c>
      <c r="R35">
        <v>11.485466000000001</v>
      </c>
      <c r="S35">
        <v>10.867475000000001</v>
      </c>
      <c r="T35">
        <v>10.730143999999999</v>
      </c>
      <c r="U35">
        <v>11.599907999999999</v>
      </c>
      <c r="V35">
        <v>11.606775000000001</v>
      </c>
      <c r="W35">
        <v>10.281529000000001</v>
      </c>
      <c r="X35">
        <v>10.469215</v>
      </c>
      <c r="Y35">
        <v>10.315861999999999</v>
      </c>
      <c r="Z35">
        <v>11.048295</v>
      </c>
      <c r="AA35">
        <v>10.400549</v>
      </c>
      <c r="AB35">
        <v>10.153352999999999</v>
      </c>
      <c r="AC35">
        <v>10.421149</v>
      </c>
      <c r="AD35">
        <v>10.597391</v>
      </c>
      <c r="AE35">
        <v>9.6955829999999992</v>
      </c>
      <c r="AF35">
        <v>10.139620000000001</v>
      </c>
      <c r="AG35">
        <v>9.7848480000000002</v>
      </c>
      <c r="AH35">
        <v>9.379721</v>
      </c>
      <c r="AI35">
        <v>9.0432590000000008</v>
      </c>
      <c r="AJ35">
        <v>9.2721450000000001</v>
      </c>
      <c r="AK35">
        <v>9.8764020000000006</v>
      </c>
      <c r="AL35">
        <v>9.9794</v>
      </c>
      <c r="AM35">
        <v>9.2973219999999994</v>
      </c>
      <c r="AN35">
        <v>10.327306</v>
      </c>
      <c r="AO35">
        <v>9.8649579999999997</v>
      </c>
      <c r="AP35">
        <v>2.8152900000000001</v>
      </c>
      <c r="AQ35">
        <v>2.8175780000000001</v>
      </c>
      <c r="AR35">
        <v>2.7992680000000001</v>
      </c>
      <c r="AS35">
        <v>2.7534909999999999</v>
      </c>
      <c r="AT35">
        <v>3.3028149999999998</v>
      </c>
      <c r="AU35">
        <v>3.1563289999999999</v>
      </c>
      <c r="AV35">
        <v>2.3437860000000001</v>
      </c>
      <c r="AW35">
        <v>2.2476539999999998</v>
      </c>
    </row>
    <row r="36">
      <c r="A36">
        <v>35</v>
      </c>
      <c r="B36">
        <v>11.522087000000001</v>
      </c>
      <c r="C36">
        <v>11.158160000000001</v>
      </c>
      <c r="D36">
        <v>12.490271999999999</v>
      </c>
      <c r="E36">
        <v>11.538109</v>
      </c>
      <c r="F36">
        <v>11.95697</v>
      </c>
      <c r="G36">
        <v>11.23827</v>
      </c>
      <c r="H36">
        <v>11.744106</v>
      </c>
      <c r="I36">
        <v>11.49691</v>
      </c>
      <c r="J36">
        <v>11.380179</v>
      </c>
      <c r="K36">
        <v>11.380179</v>
      </c>
      <c r="L36">
        <v>11.902037</v>
      </c>
      <c r="M36">
        <v>11.593042000000001</v>
      </c>
      <c r="N36">
        <v>11.947813999999999</v>
      </c>
      <c r="O36">
        <v>12.124056</v>
      </c>
      <c r="P36">
        <v>11.249714000000001</v>
      </c>
      <c r="Q36">
        <v>10.155642</v>
      </c>
      <c r="R36">
        <v>12.352941</v>
      </c>
      <c r="S36">
        <v>11.734951000000001</v>
      </c>
      <c r="T36">
        <v>11.606775000000001</v>
      </c>
      <c r="U36">
        <v>12.556649</v>
      </c>
      <c r="V36">
        <v>12.490271999999999</v>
      </c>
      <c r="W36">
        <v>11.112382999999999</v>
      </c>
      <c r="X36">
        <v>11.309224</v>
      </c>
      <c r="Y36">
        <v>11.183337</v>
      </c>
      <c r="Z36">
        <v>11.908904</v>
      </c>
      <c r="AA36">
        <v>11.160449</v>
      </c>
      <c r="AB36">
        <v>10.952163000000001</v>
      </c>
      <c r="AC36">
        <v>11.176470999999999</v>
      </c>
      <c r="AD36">
        <v>11.554131</v>
      </c>
      <c r="AE36">
        <v>10.521858999999999</v>
      </c>
      <c r="AF36">
        <v>11.032273</v>
      </c>
      <c r="AG36">
        <v>10.732433</v>
      </c>
      <c r="AH36">
        <v>10.215152</v>
      </c>
      <c r="AI36">
        <v>9.8695350000000008</v>
      </c>
      <c r="AJ36">
        <v>10.153352999999999</v>
      </c>
      <c r="AK36">
        <v>10.741588</v>
      </c>
      <c r="AL36">
        <v>10.856031</v>
      </c>
      <c r="AM36">
        <v>10.091554</v>
      </c>
      <c r="AN36">
        <v>11.23827</v>
      </c>
      <c r="AO36">
        <v>10.634012</v>
      </c>
      <c r="AP36">
        <v>2.8473329999999999</v>
      </c>
      <c r="AQ36">
        <v>2.9159989999999998</v>
      </c>
      <c r="AR36">
        <v>2.8610669999999998</v>
      </c>
      <c r="AS36">
        <v>2.8450449999999998</v>
      </c>
      <c r="AT36">
        <v>3.543145</v>
      </c>
      <c r="AU36">
        <v>3.2387269999999999</v>
      </c>
      <c r="AV36">
        <v>2.4307620000000001</v>
      </c>
      <c r="AW36">
        <v>2.3025859999999998</v>
      </c>
    </row>
    <row r="37">
      <c r="A37">
        <v>36</v>
      </c>
      <c r="B37">
        <v>12.185855</v>
      </c>
      <c r="C37">
        <v>11.766995</v>
      </c>
      <c r="D37">
        <v>13.176928</v>
      </c>
      <c r="E37">
        <v>12.272831</v>
      </c>
      <c r="F37">
        <v>12.629892</v>
      </c>
      <c r="G37">
        <v>11.849392999999999</v>
      </c>
      <c r="H37">
        <v>12.426183999999999</v>
      </c>
      <c r="I37">
        <v>12.162966000000001</v>
      </c>
      <c r="J37">
        <v>12.027924000000001</v>
      </c>
      <c r="K37">
        <v>12.053101</v>
      </c>
      <c r="L37">
        <v>12.547494</v>
      </c>
      <c r="M37">
        <v>12.284276</v>
      </c>
      <c r="N37">
        <v>12.650492</v>
      </c>
      <c r="O37">
        <v>12.833600000000001</v>
      </c>
      <c r="P37">
        <v>11.858549</v>
      </c>
      <c r="Q37">
        <v>10.730143999999999</v>
      </c>
      <c r="R37">
        <v>13.062486</v>
      </c>
      <c r="S37">
        <v>12.449073</v>
      </c>
      <c r="T37">
        <v>12.336919</v>
      </c>
      <c r="U37">
        <v>13.348592</v>
      </c>
      <c r="V37">
        <v>13.211261</v>
      </c>
      <c r="W37">
        <v>11.828794</v>
      </c>
      <c r="X37">
        <v>12.021057000000001</v>
      </c>
      <c r="Y37">
        <v>11.913481000000001</v>
      </c>
      <c r="Z37">
        <v>12.620737</v>
      </c>
      <c r="AA37">
        <v>11.799039</v>
      </c>
      <c r="AB37">
        <v>11.625086</v>
      </c>
      <c r="AC37">
        <v>11.787594</v>
      </c>
      <c r="AD37">
        <v>12.368963000000001</v>
      </c>
      <c r="AE37">
        <v>11.210803</v>
      </c>
      <c r="AF37">
        <v>11.801328</v>
      </c>
      <c r="AG37">
        <v>11.556419999999999</v>
      </c>
      <c r="AH37">
        <v>10.920119</v>
      </c>
      <c r="AI37">
        <v>10.601967999999999</v>
      </c>
      <c r="AJ37">
        <v>10.901808000000001</v>
      </c>
      <c r="AK37">
        <v>11.490043</v>
      </c>
      <c r="AL37">
        <v>11.579309</v>
      </c>
      <c r="AM37">
        <v>10.762188</v>
      </c>
      <c r="AN37">
        <v>12.011901999999999</v>
      </c>
      <c r="AO37">
        <v>11.263446999999999</v>
      </c>
      <c r="AP37">
        <v>2.8770889999999998</v>
      </c>
      <c r="AQ37">
        <v>3.0395970000000001</v>
      </c>
      <c r="AR37">
        <v>2.9686430000000001</v>
      </c>
      <c r="AS37">
        <v>2.941176</v>
      </c>
      <c r="AT37">
        <v>3.8864730000000001</v>
      </c>
      <c r="AU37">
        <v>3.380636</v>
      </c>
      <c r="AV37">
        <v>2.5085829999999998</v>
      </c>
      <c r="AW37">
        <v>2.3666740000000002</v>
      </c>
    </row>
    <row r="38">
      <c r="A38">
        <v>37</v>
      </c>
      <c r="B38">
        <v>12.758068</v>
      </c>
      <c r="C38">
        <v>12.254519999999999</v>
      </c>
      <c r="D38">
        <v>13.758297000000001</v>
      </c>
      <c r="E38">
        <v>12.904555</v>
      </c>
      <c r="F38">
        <v>13.156328999999999</v>
      </c>
      <c r="G38">
        <v>12.362097</v>
      </c>
      <c r="H38">
        <v>12.980086999999999</v>
      </c>
      <c r="I38">
        <v>12.719158</v>
      </c>
      <c r="J38">
        <v>12.558937999999999</v>
      </c>
      <c r="K38">
        <v>12.572671</v>
      </c>
      <c r="L38">
        <v>13.073930000000001</v>
      </c>
      <c r="M38">
        <v>12.826734</v>
      </c>
      <c r="N38">
        <v>13.243304999999999</v>
      </c>
      <c r="O38">
        <v>13.394368999999999</v>
      </c>
      <c r="P38">
        <v>12.359807999999999</v>
      </c>
      <c r="Q38">
        <v>11.252003</v>
      </c>
      <c r="R38">
        <v>13.630121000000001</v>
      </c>
      <c r="S38">
        <v>13.039597000000001</v>
      </c>
      <c r="T38">
        <v>12.920577</v>
      </c>
      <c r="U38">
        <v>14.030671</v>
      </c>
      <c r="V38">
        <v>13.799496</v>
      </c>
      <c r="W38">
        <v>12.423895999999999</v>
      </c>
      <c r="X38">
        <v>12.602425999999999</v>
      </c>
      <c r="Y38">
        <v>12.522316</v>
      </c>
      <c r="Z38">
        <v>13.206683</v>
      </c>
      <c r="AA38">
        <v>12.332341</v>
      </c>
      <c r="AB38">
        <v>12.185855</v>
      </c>
      <c r="AC38">
        <v>12.309453</v>
      </c>
      <c r="AD38">
        <v>13.046464</v>
      </c>
      <c r="AE38">
        <v>11.801328</v>
      </c>
      <c r="AF38">
        <v>12.410163000000001</v>
      </c>
      <c r="AG38">
        <v>12.263676</v>
      </c>
      <c r="AH38">
        <v>11.508354000000001</v>
      </c>
      <c r="AI38">
        <v>11.213092</v>
      </c>
      <c r="AJ38">
        <v>11.547264999999999</v>
      </c>
      <c r="AK38">
        <v>12.117189</v>
      </c>
      <c r="AL38">
        <v>12.19501</v>
      </c>
      <c r="AM38">
        <v>11.350422999999999</v>
      </c>
      <c r="AN38">
        <v>12.671092</v>
      </c>
      <c r="AO38">
        <v>11.792172000000001</v>
      </c>
      <c r="AP38">
        <v>2.918288</v>
      </c>
      <c r="AQ38">
        <v>3.163195</v>
      </c>
      <c r="AR38">
        <v>3.0670630000000001</v>
      </c>
      <c r="AS38">
        <v>3.0533299999999999</v>
      </c>
      <c r="AT38">
        <v>4.3556879999999998</v>
      </c>
      <c r="AU38">
        <v>3.5179670000000001</v>
      </c>
      <c r="AV38">
        <v>2.6344699999999999</v>
      </c>
      <c r="AW38">
        <v>2.4238960000000001</v>
      </c>
    </row>
    <row r="39">
      <c r="A39">
        <v>38</v>
      </c>
      <c r="B39">
        <v>13.241016</v>
      </c>
      <c r="C39">
        <v>12.705425</v>
      </c>
      <c r="D39">
        <v>14.268711</v>
      </c>
      <c r="E39">
        <v>13.417258</v>
      </c>
      <c r="F39">
        <v>13.641565999999999</v>
      </c>
      <c r="G39">
        <v>12.790112000000001</v>
      </c>
      <c r="H39">
        <v>13.467613</v>
      </c>
      <c r="I39">
        <v>13.195239000000001</v>
      </c>
      <c r="J39">
        <v>13.016709000000001</v>
      </c>
      <c r="K39">
        <v>13.035019</v>
      </c>
      <c r="L39">
        <v>13.513389999999999</v>
      </c>
      <c r="M39">
        <v>13.314260000000001</v>
      </c>
      <c r="N39">
        <v>13.749142000000001</v>
      </c>
      <c r="O39">
        <v>13.888762</v>
      </c>
      <c r="P39">
        <v>12.783246</v>
      </c>
      <c r="Q39">
        <v>11.69604</v>
      </c>
      <c r="R39">
        <v>14.117647</v>
      </c>
      <c r="S39">
        <v>13.536277999999999</v>
      </c>
      <c r="T39">
        <v>13.417258</v>
      </c>
      <c r="U39">
        <v>14.605173000000001</v>
      </c>
      <c r="V39">
        <v>14.307622</v>
      </c>
      <c r="W39">
        <v>12.936598999999999</v>
      </c>
      <c r="X39">
        <v>13.105974</v>
      </c>
      <c r="Y39">
        <v>13.048753</v>
      </c>
      <c r="Z39">
        <v>13.735409000000001</v>
      </c>
      <c r="AA39">
        <v>12.803845000000001</v>
      </c>
      <c r="AB39">
        <v>12.673380999999999</v>
      </c>
      <c r="AC39">
        <v>12.755779</v>
      </c>
      <c r="AD39">
        <v>13.636988000000001</v>
      </c>
      <c r="AE39">
        <v>12.309453</v>
      </c>
      <c r="AF39">
        <v>12.952621000000001</v>
      </c>
      <c r="AG39">
        <v>12.865644</v>
      </c>
      <c r="AH39">
        <v>12.011901999999999</v>
      </c>
      <c r="AI39">
        <v>11.741816999999999</v>
      </c>
      <c r="AJ39">
        <v>12.130922</v>
      </c>
      <c r="AK39">
        <v>12.632180999999999</v>
      </c>
      <c r="AL39">
        <v>12.730601999999999</v>
      </c>
      <c r="AM39">
        <v>11.872282</v>
      </c>
      <c r="AN39">
        <v>13.247883</v>
      </c>
      <c r="AO39">
        <v>12.259098</v>
      </c>
      <c r="AP39">
        <v>2.9594870000000002</v>
      </c>
      <c r="AQ39">
        <v>3.2684820000000001</v>
      </c>
      <c r="AR39">
        <v>3.190661</v>
      </c>
      <c r="AS39">
        <v>3.124285</v>
      </c>
      <c r="AT39">
        <v>4.934768</v>
      </c>
      <c r="AU39">
        <v>3.7239640000000001</v>
      </c>
      <c r="AV39">
        <v>2.7534909999999999</v>
      </c>
      <c r="AW39">
        <v>2.5131610000000002</v>
      </c>
    </row>
    <row r="40">
      <c r="A40">
        <v>39</v>
      </c>
      <c r="B40">
        <v>13.650721000000001</v>
      </c>
      <c r="C40">
        <v>13.085374</v>
      </c>
      <c r="D40">
        <v>14.694438</v>
      </c>
      <c r="E40">
        <v>13.895628</v>
      </c>
      <c r="F40">
        <v>14.037537</v>
      </c>
      <c r="G40">
        <v>13.15404</v>
      </c>
      <c r="H40">
        <v>13.891050999999999</v>
      </c>
      <c r="I40">
        <v>13.616388000000001</v>
      </c>
      <c r="J40">
        <v>13.424125</v>
      </c>
      <c r="K40">
        <v>13.426413</v>
      </c>
      <c r="L40">
        <v>13.895628</v>
      </c>
      <c r="M40">
        <v>13.769741</v>
      </c>
      <c r="N40">
        <v>14.163423999999999</v>
      </c>
      <c r="O40">
        <v>14.314488000000001</v>
      </c>
      <c r="P40">
        <v>13.119707</v>
      </c>
      <c r="Q40">
        <v>12.110322999999999</v>
      </c>
      <c r="R40">
        <v>14.499886</v>
      </c>
      <c r="S40">
        <v>13.950561</v>
      </c>
      <c r="T40">
        <v>13.845274</v>
      </c>
      <c r="U40">
        <v>15.131608999999999</v>
      </c>
      <c r="V40">
        <v>14.728771</v>
      </c>
      <c r="W40">
        <v>13.387503000000001</v>
      </c>
      <c r="X40">
        <v>13.531701</v>
      </c>
      <c r="Y40">
        <v>13.538567</v>
      </c>
      <c r="Z40">
        <v>14.186313</v>
      </c>
      <c r="AA40">
        <v>13.21355</v>
      </c>
      <c r="AB40">
        <v>13.076219</v>
      </c>
      <c r="AC40">
        <v>13.151751000000001</v>
      </c>
      <c r="AD40">
        <v>14.122225</v>
      </c>
      <c r="AE40">
        <v>12.774089999999999</v>
      </c>
      <c r="AF40">
        <v>13.396658</v>
      </c>
      <c r="AG40">
        <v>13.382925</v>
      </c>
      <c r="AH40">
        <v>12.433051000000001</v>
      </c>
      <c r="AI40">
        <v>12.217898999999999</v>
      </c>
      <c r="AJ40">
        <v>12.641337</v>
      </c>
      <c r="AK40">
        <v>13.094530000000001</v>
      </c>
      <c r="AL40">
        <v>13.186083999999999</v>
      </c>
      <c r="AM40">
        <v>12.348363000000001</v>
      </c>
      <c r="AN40">
        <v>13.751431</v>
      </c>
      <c r="AO40">
        <v>12.673380999999999</v>
      </c>
      <c r="AP40">
        <v>2.9961090000000001</v>
      </c>
      <c r="AQ40">
        <v>3.364614</v>
      </c>
      <c r="AR40">
        <v>3.2890820000000001</v>
      </c>
      <c r="AS40">
        <v>3.190661</v>
      </c>
      <c r="AT40">
        <v>5.5504689999999997</v>
      </c>
      <c r="AU40">
        <v>3.957427</v>
      </c>
      <c r="AV40">
        <v>2.8839549999999998</v>
      </c>
      <c r="AW40">
        <v>2.6298919999999999</v>
      </c>
    </row>
    <row r="41">
      <c r="A41">
        <v>40</v>
      </c>
      <c r="B41">
        <v>14.039826</v>
      </c>
      <c r="C41">
        <v>13.417258</v>
      </c>
      <c r="D41">
        <v>15.081253999999999</v>
      </c>
      <c r="E41">
        <v>14.293889</v>
      </c>
      <c r="F41">
        <v>14.408331</v>
      </c>
      <c r="G41">
        <v>13.501946</v>
      </c>
      <c r="H41">
        <v>14.248112000000001</v>
      </c>
      <c r="I41">
        <v>13.987182000000001</v>
      </c>
      <c r="J41">
        <v>13.767453</v>
      </c>
      <c r="K41">
        <v>13.776608</v>
      </c>
      <c r="L41">
        <v>14.236667000000001</v>
      </c>
      <c r="M41">
        <v>14.140536000000001</v>
      </c>
      <c r="N41">
        <v>14.545662999999999</v>
      </c>
      <c r="O41">
        <v>14.685283</v>
      </c>
      <c r="P41">
        <v>13.387503000000001</v>
      </c>
      <c r="Q41">
        <v>12.433051000000001</v>
      </c>
      <c r="R41">
        <v>14.863813</v>
      </c>
      <c r="S41">
        <v>14.325932999999999</v>
      </c>
      <c r="T41">
        <v>14.222934</v>
      </c>
      <c r="U41">
        <v>15.577935</v>
      </c>
      <c r="V41">
        <v>15.122453999999999</v>
      </c>
      <c r="W41">
        <v>13.794919</v>
      </c>
      <c r="X41">
        <v>13.923095</v>
      </c>
      <c r="Y41">
        <v>13.959716</v>
      </c>
      <c r="Z41">
        <v>14.586862</v>
      </c>
      <c r="AA41">
        <v>13.577477999999999</v>
      </c>
      <c r="AB41">
        <v>13.451591000000001</v>
      </c>
      <c r="AC41">
        <v>13.485924000000001</v>
      </c>
      <c r="AD41">
        <v>14.579995</v>
      </c>
      <c r="AE41">
        <v>13.197528</v>
      </c>
      <c r="AF41">
        <v>13.797207999999999</v>
      </c>
      <c r="AG41">
        <v>13.833829</v>
      </c>
      <c r="AH41">
        <v>12.810712000000001</v>
      </c>
      <c r="AI41">
        <v>12.639048000000001</v>
      </c>
      <c r="AJ41">
        <v>13.099107</v>
      </c>
      <c r="AK41">
        <v>13.506523</v>
      </c>
      <c r="AL41">
        <v>13.588922</v>
      </c>
      <c r="AM41">
        <v>12.769512000000001</v>
      </c>
      <c r="AN41">
        <v>14.186313</v>
      </c>
      <c r="AO41">
        <v>13.055619</v>
      </c>
      <c r="AP41">
        <v>3.0327310000000001</v>
      </c>
      <c r="AQ41">
        <v>3.4241250000000001</v>
      </c>
      <c r="AR41">
        <v>3.3943690000000002</v>
      </c>
      <c r="AS41">
        <v>3.2272829999999999</v>
      </c>
      <c r="AT41">
        <v>6.184482</v>
      </c>
      <c r="AU41">
        <v>4.2114900000000004</v>
      </c>
      <c r="AV41">
        <v>3.0167090000000001</v>
      </c>
      <c r="AW41">
        <v>2.712291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7.9502459999999999</v>
      </c>
      <c r="C2">
        <v>7.7563380000000004</v>
      </c>
      <c r="D2">
        <v>8.5109270000000006</v>
      </c>
      <c r="E2">
        <v>8.252383</v>
      </c>
      <c r="F2">
        <v>8.0058629999999997</v>
      </c>
      <c r="G2">
        <v>7.8149610000000003</v>
      </c>
      <c r="H2">
        <v>7.9096609999999998</v>
      </c>
      <c r="I2">
        <v>7.9186800000000002</v>
      </c>
      <c r="J2">
        <v>7.8029359999999999</v>
      </c>
      <c r="K2">
        <v>7.8660690000000004</v>
      </c>
      <c r="L2">
        <v>7.9322080000000001</v>
      </c>
      <c r="M2">
        <v>8.0704999999999991</v>
      </c>
      <c r="N2">
        <v>8.2974779999999999</v>
      </c>
      <c r="O2">
        <v>8.5905950000000004</v>
      </c>
      <c r="P2">
        <v>8.0239010000000004</v>
      </c>
      <c r="Q2">
        <v>8.1892499999999995</v>
      </c>
      <c r="R2">
        <v>8.4958960000000001</v>
      </c>
      <c r="S2">
        <v>8.2388539999999999</v>
      </c>
      <c r="T2">
        <v>8.0479520000000004</v>
      </c>
      <c r="U2">
        <v>8.5770669999999996</v>
      </c>
      <c r="V2">
        <v>8.3756419999999991</v>
      </c>
      <c r="W2">
        <v>7.6345809999999998</v>
      </c>
      <c r="X2">
        <v>7.6691539999999998</v>
      </c>
      <c r="Y2">
        <v>7.8570500000000001</v>
      </c>
      <c r="Z2">
        <v>8.2163070000000005</v>
      </c>
      <c r="AA2">
        <v>8.0344239999999996</v>
      </c>
      <c r="AB2">
        <v>7.9502459999999999</v>
      </c>
      <c r="AC2">
        <v>7.8375089999999998</v>
      </c>
      <c r="AD2">
        <v>9.083634</v>
      </c>
      <c r="AE2">
        <v>8.228332</v>
      </c>
      <c r="AF2">
        <v>8.0900409999999994</v>
      </c>
      <c r="AG2">
        <v>8.3981899999999996</v>
      </c>
      <c r="AH2">
        <v>8.0780150000000006</v>
      </c>
      <c r="AI2">
        <v>7.6706570000000003</v>
      </c>
      <c r="AJ2">
        <v>8.1546769999999995</v>
      </c>
      <c r="AK2">
        <v>8.447794</v>
      </c>
      <c r="AL2">
        <v>8.3275410000000001</v>
      </c>
      <c r="AM2">
        <v>7.8074450000000004</v>
      </c>
      <c r="AN2">
        <v>8.6191549999999992</v>
      </c>
      <c r="AO2">
        <v>7.8570500000000001</v>
      </c>
      <c r="AP2">
        <v>8.5259590000000003</v>
      </c>
      <c r="AQ2">
        <v>8.1712120000000006</v>
      </c>
      <c r="AR2">
        <v>8.2719240000000003</v>
      </c>
      <c r="AS2">
        <v>8.0239010000000004</v>
      </c>
      <c r="AT2">
        <v>10.032132000000001</v>
      </c>
      <c r="AU2">
        <v>10.080233</v>
      </c>
      <c r="AV2">
        <v>9.9088720000000006</v>
      </c>
      <c r="AW2">
        <v>9.7750900000000005</v>
      </c>
    </row>
    <row r="3">
      <c r="A3">
        <v>2</v>
      </c>
      <c r="B3">
        <v>7.8480309999999998</v>
      </c>
      <c r="C3">
        <v>7.6571290000000003</v>
      </c>
      <c r="D3">
        <v>8.3981899999999996</v>
      </c>
      <c r="E3">
        <v>8.1321290000000008</v>
      </c>
      <c r="F3">
        <v>7.9066539999999996</v>
      </c>
      <c r="G3">
        <v>7.7142489999999997</v>
      </c>
      <c r="H3">
        <v>7.7773820000000002</v>
      </c>
      <c r="I3">
        <v>7.8074450000000004</v>
      </c>
      <c r="J3">
        <v>7.7082369999999996</v>
      </c>
      <c r="K3">
        <v>7.7833949999999996</v>
      </c>
      <c r="L3">
        <v>7.8134579999999998</v>
      </c>
      <c r="M3">
        <v>7.9517490000000004</v>
      </c>
      <c r="N3">
        <v>8.2328419999999998</v>
      </c>
      <c r="O3">
        <v>8.4883799999999994</v>
      </c>
      <c r="P3">
        <v>7.905151</v>
      </c>
      <c r="Q3">
        <v>8.0825250000000004</v>
      </c>
      <c r="R3">
        <v>8.3861640000000008</v>
      </c>
      <c r="S3">
        <v>8.1306259999999995</v>
      </c>
      <c r="T3">
        <v>7.9352150000000004</v>
      </c>
      <c r="U3">
        <v>8.4748509999999992</v>
      </c>
      <c r="V3">
        <v>8.2704210000000007</v>
      </c>
      <c r="W3">
        <v>7.5549140000000001</v>
      </c>
      <c r="X3">
        <v>7.5684420000000001</v>
      </c>
      <c r="Y3">
        <v>7.771369</v>
      </c>
      <c r="Z3">
        <v>8.1261170000000007</v>
      </c>
      <c r="AA3">
        <v>7.9697870000000002</v>
      </c>
      <c r="AB3">
        <v>7.8345019999999996</v>
      </c>
      <c r="AC3">
        <v>7.7653569999999998</v>
      </c>
      <c r="AD3">
        <v>8.9754059999999996</v>
      </c>
      <c r="AE3">
        <v>8.1095819999999996</v>
      </c>
      <c r="AF3">
        <v>7.9712909999999999</v>
      </c>
      <c r="AG3">
        <v>8.3185219999999997</v>
      </c>
      <c r="AH3">
        <v>7.9938380000000002</v>
      </c>
      <c r="AI3">
        <v>7.5909899999999997</v>
      </c>
      <c r="AJ3">
        <v>8.0419389999999993</v>
      </c>
      <c r="AK3">
        <v>8.3500890000000005</v>
      </c>
      <c r="AL3">
        <v>8.2583950000000002</v>
      </c>
      <c r="AM3">
        <v>7.7322870000000004</v>
      </c>
      <c r="AN3">
        <v>8.5289649999999995</v>
      </c>
      <c r="AO3">
        <v>7.7683629999999999</v>
      </c>
      <c r="AP3">
        <v>8.4432849999999995</v>
      </c>
      <c r="AQ3">
        <v>8.0975570000000001</v>
      </c>
      <c r="AR3">
        <v>8.1997719999999994</v>
      </c>
      <c r="AS3">
        <v>7.9472399999999999</v>
      </c>
      <c r="AT3">
        <v>10.080233</v>
      </c>
      <c r="AU3">
        <v>10.141863000000001</v>
      </c>
      <c r="AV3">
        <v>9.9524640000000009</v>
      </c>
      <c r="AW3">
        <v>9.8201850000000004</v>
      </c>
    </row>
    <row r="4">
      <c r="A4">
        <v>3</v>
      </c>
      <c r="B4">
        <v>7.8465280000000002</v>
      </c>
      <c r="C4">
        <v>7.6541230000000002</v>
      </c>
      <c r="D4">
        <v>8.3786489999999993</v>
      </c>
      <c r="E4">
        <v>8.0644869999999997</v>
      </c>
      <c r="F4">
        <v>7.915673</v>
      </c>
      <c r="G4">
        <v>7.7187590000000004</v>
      </c>
      <c r="H4">
        <v>7.7653569999999998</v>
      </c>
      <c r="I4">
        <v>7.8044390000000003</v>
      </c>
      <c r="J4">
        <v>7.7157520000000002</v>
      </c>
      <c r="K4">
        <v>7.7337899999999999</v>
      </c>
      <c r="L4">
        <v>7.79542</v>
      </c>
      <c r="M4">
        <v>7.915673</v>
      </c>
      <c r="N4">
        <v>8.2343449999999994</v>
      </c>
      <c r="O4">
        <v>8.4432849999999995</v>
      </c>
      <c r="P4">
        <v>7.8916230000000001</v>
      </c>
      <c r="Q4">
        <v>8.0479520000000004</v>
      </c>
      <c r="R4">
        <v>8.3636169999999996</v>
      </c>
      <c r="S4">
        <v>8.0855309999999996</v>
      </c>
      <c r="T4">
        <v>7.9186800000000002</v>
      </c>
      <c r="U4">
        <v>8.4102150000000009</v>
      </c>
      <c r="V4">
        <v>8.2689179999999993</v>
      </c>
      <c r="W4">
        <v>7.5263530000000003</v>
      </c>
      <c r="X4">
        <v>7.5744550000000004</v>
      </c>
      <c r="Y4">
        <v>7.7082369999999996</v>
      </c>
      <c r="Z4">
        <v>8.1291229999999999</v>
      </c>
      <c r="AA4">
        <v>7.9652779999999996</v>
      </c>
      <c r="AB4">
        <v>7.8074450000000004</v>
      </c>
      <c r="AC4">
        <v>7.7593439999999996</v>
      </c>
      <c r="AD4">
        <v>8.8431270000000008</v>
      </c>
      <c r="AE4">
        <v>8.0539649999999998</v>
      </c>
      <c r="AF4">
        <v>7.9472399999999999</v>
      </c>
      <c r="AG4">
        <v>8.1982689999999998</v>
      </c>
      <c r="AH4">
        <v>7.9562590000000002</v>
      </c>
      <c r="AI4">
        <v>7.5398820000000004</v>
      </c>
      <c r="AJ4">
        <v>7.9863220000000004</v>
      </c>
      <c r="AK4">
        <v>8.2508800000000004</v>
      </c>
      <c r="AL4">
        <v>8.1546769999999995</v>
      </c>
      <c r="AM4">
        <v>7.6616379999999999</v>
      </c>
      <c r="AN4">
        <v>8.3951829999999994</v>
      </c>
      <c r="AO4">
        <v>7.7728729999999997</v>
      </c>
      <c r="AP4">
        <v>8.3876679999999997</v>
      </c>
      <c r="AQ4">
        <v>8.0374300000000005</v>
      </c>
      <c r="AR4">
        <v>8.1110849999999992</v>
      </c>
      <c r="AS4">
        <v>7.8886159999999999</v>
      </c>
      <c r="AT4">
        <v>10.107290000000001</v>
      </c>
      <c r="AU4">
        <v>10.174932</v>
      </c>
      <c r="AV4">
        <v>9.9795210000000001</v>
      </c>
      <c r="AW4">
        <v>9.845739</v>
      </c>
    </row>
    <row r="5">
      <c r="A5">
        <v>4</v>
      </c>
      <c r="B5">
        <v>7.8645659999999999</v>
      </c>
      <c r="C5">
        <v>7.6631419999999997</v>
      </c>
      <c r="D5">
        <v>8.3891709999999993</v>
      </c>
      <c r="E5">
        <v>8.0674930000000007</v>
      </c>
      <c r="F5">
        <v>7.9276989999999996</v>
      </c>
      <c r="G5">
        <v>7.7262750000000002</v>
      </c>
      <c r="H5">
        <v>7.7803880000000003</v>
      </c>
      <c r="I5">
        <v>7.8089490000000001</v>
      </c>
      <c r="J5">
        <v>7.723268</v>
      </c>
      <c r="K5">
        <v>7.7458159999999996</v>
      </c>
      <c r="L5">
        <v>7.8044390000000003</v>
      </c>
      <c r="M5">
        <v>7.9231889999999998</v>
      </c>
      <c r="N5">
        <v>8.2433639999999997</v>
      </c>
      <c r="O5">
        <v>8.4492969999999996</v>
      </c>
      <c r="P5">
        <v>7.9006420000000004</v>
      </c>
      <c r="Q5">
        <v>8.0569710000000008</v>
      </c>
      <c r="R5">
        <v>8.3786489999999993</v>
      </c>
      <c r="S5">
        <v>8.0945499999999999</v>
      </c>
      <c r="T5">
        <v>7.9292020000000001</v>
      </c>
      <c r="U5">
        <v>8.4147250000000007</v>
      </c>
      <c r="V5">
        <v>8.2764330000000008</v>
      </c>
      <c r="W5">
        <v>7.5308630000000001</v>
      </c>
      <c r="X5">
        <v>7.5819710000000002</v>
      </c>
      <c r="Y5">
        <v>7.720262</v>
      </c>
      <c r="Z5">
        <v>8.1351359999999993</v>
      </c>
      <c r="AA5">
        <v>7.9712909999999999</v>
      </c>
      <c r="AB5">
        <v>7.8074450000000004</v>
      </c>
      <c r="AC5">
        <v>7.7563380000000004</v>
      </c>
      <c r="AD5">
        <v>8.8551520000000004</v>
      </c>
      <c r="AE5">
        <v>8.0539649999999998</v>
      </c>
      <c r="AF5">
        <v>7.9532530000000001</v>
      </c>
      <c r="AG5">
        <v>8.1922560000000004</v>
      </c>
      <c r="AH5">
        <v>7.9577619999999998</v>
      </c>
      <c r="AI5">
        <v>7.5443910000000001</v>
      </c>
      <c r="AJ5">
        <v>7.9923349999999997</v>
      </c>
      <c r="AK5">
        <v>8.252383</v>
      </c>
      <c r="AL5">
        <v>8.1651989999999994</v>
      </c>
      <c r="AM5">
        <v>7.6706570000000003</v>
      </c>
      <c r="AN5">
        <v>8.3606110000000005</v>
      </c>
      <c r="AO5">
        <v>7.7773820000000002</v>
      </c>
      <c r="AP5">
        <v>8.3936799999999998</v>
      </c>
      <c r="AQ5">
        <v>8.0434429999999999</v>
      </c>
      <c r="AR5">
        <v>8.1095819999999996</v>
      </c>
      <c r="AS5">
        <v>7.8916230000000001</v>
      </c>
      <c r="AT5">
        <v>10.129837</v>
      </c>
      <c r="AU5">
        <v>10.197480000000001</v>
      </c>
      <c r="AV5">
        <v>9.9990620000000003</v>
      </c>
      <c r="AW5">
        <v>9.8622739999999993</v>
      </c>
    </row>
    <row r="6">
      <c r="A6">
        <v>5</v>
      </c>
      <c r="B6">
        <v>7.8615589999999997</v>
      </c>
      <c r="C6">
        <v>7.6631419999999997</v>
      </c>
      <c r="D6">
        <v>8.3906740000000006</v>
      </c>
      <c r="E6">
        <v>8.0659899999999993</v>
      </c>
      <c r="F6">
        <v>7.9307049999999997</v>
      </c>
      <c r="G6">
        <v>7.7247709999999996</v>
      </c>
      <c r="H6">
        <v>7.7833949999999996</v>
      </c>
      <c r="I6">
        <v>7.8074450000000004</v>
      </c>
      <c r="J6">
        <v>7.7277779999999998</v>
      </c>
      <c r="K6">
        <v>7.744313</v>
      </c>
      <c r="L6">
        <v>7.8074450000000004</v>
      </c>
      <c r="M6">
        <v>7.9216860000000002</v>
      </c>
      <c r="N6">
        <v>8.2433639999999997</v>
      </c>
      <c r="O6">
        <v>8.4492969999999996</v>
      </c>
      <c r="P6">
        <v>7.9006420000000004</v>
      </c>
      <c r="Q6">
        <v>8.0584740000000004</v>
      </c>
      <c r="R6">
        <v>8.3816550000000003</v>
      </c>
      <c r="S6">
        <v>8.0930470000000003</v>
      </c>
      <c r="T6">
        <v>7.9292020000000001</v>
      </c>
      <c r="U6">
        <v>8.4147250000000007</v>
      </c>
      <c r="V6">
        <v>8.2779369999999997</v>
      </c>
      <c r="W6">
        <v>7.5323659999999997</v>
      </c>
      <c r="X6">
        <v>7.5849770000000003</v>
      </c>
      <c r="Y6">
        <v>7.7337899999999999</v>
      </c>
      <c r="Z6">
        <v>8.1396449999999998</v>
      </c>
      <c r="AA6">
        <v>7.974297</v>
      </c>
      <c r="AB6">
        <v>7.8074450000000004</v>
      </c>
      <c r="AC6">
        <v>7.757841</v>
      </c>
      <c r="AD6">
        <v>8.8521459999999994</v>
      </c>
      <c r="AE6">
        <v>8.0539649999999998</v>
      </c>
      <c r="AF6">
        <v>7.9517490000000004</v>
      </c>
      <c r="AG6">
        <v>8.1892499999999995</v>
      </c>
      <c r="AH6">
        <v>7.9592650000000003</v>
      </c>
      <c r="AI6">
        <v>7.541385</v>
      </c>
      <c r="AJ6">
        <v>7.9923349999999997</v>
      </c>
      <c r="AK6">
        <v>8.2493759999999998</v>
      </c>
      <c r="AL6">
        <v>8.1651989999999994</v>
      </c>
      <c r="AM6">
        <v>7.6691539999999998</v>
      </c>
      <c r="AN6">
        <v>8.3606110000000005</v>
      </c>
      <c r="AO6">
        <v>7.7758789999999998</v>
      </c>
      <c r="AP6">
        <v>8.3891709999999993</v>
      </c>
      <c r="AQ6">
        <v>8.0479520000000004</v>
      </c>
      <c r="AR6">
        <v>8.1170980000000004</v>
      </c>
      <c r="AS6">
        <v>7.8931259999999996</v>
      </c>
      <c r="AT6">
        <v>10.138856000000001</v>
      </c>
      <c r="AU6">
        <v>10.203492000000001</v>
      </c>
      <c r="AV6">
        <v>10.002068</v>
      </c>
      <c r="AW6">
        <v>9.8727959999999992</v>
      </c>
    </row>
    <row r="7">
      <c r="A7">
        <v>6</v>
      </c>
      <c r="B7">
        <v>7.8645659999999999</v>
      </c>
      <c r="C7">
        <v>7.6661479999999997</v>
      </c>
      <c r="D7">
        <v>8.396687</v>
      </c>
      <c r="E7">
        <v>8.0674930000000007</v>
      </c>
      <c r="F7">
        <v>7.9322080000000001</v>
      </c>
      <c r="G7">
        <v>7.723268</v>
      </c>
      <c r="H7">
        <v>7.7848980000000001</v>
      </c>
      <c r="I7">
        <v>7.8089490000000001</v>
      </c>
      <c r="J7">
        <v>7.7337899999999999</v>
      </c>
      <c r="K7">
        <v>7.7503250000000001</v>
      </c>
      <c r="L7">
        <v>7.8089490000000001</v>
      </c>
      <c r="M7">
        <v>7.9246920000000003</v>
      </c>
      <c r="N7">
        <v>8.2508800000000004</v>
      </c>
      <c r="O7">
        <v>8.4553100000000008</v>
      </c>
      <c r="P7">
        <v>7.9036479999999996</v>
      </c>
      <c r="Q7">
        <v>8.0629840000000002</v>
      </c>
      <c r="R7">
        <v>8.3831579999999999</v>
      </c>
      <c r="S7">
        <v>8.0990599999999997</v>
      </c>
      <c r="T7">
        <v>7.9322080000000001</v>
      </c>
      <c r="U7">
        <v>8.4147250000000007</v>
      </c>
      <c r="V7">
        <v>8.2839489999999998</v>
      </c>
      <c r="W7">
        <v>7.5353719999999997</v>
      </c>
      <c r="X7">
        <v>7.5879830000000004</v>
      </c>
      <c r="Y7">
        <v>7.7413059999999998</v>
      </c>
      <c r="Z7">
        <v>8.1456579999999992</v>
      </c>
      <c r="AA7">
        <v>7.9803100000000002</v>
      </c>
      <c r="AB7">
        <v>7.8104519999999997</v>
      </c>
      <c r="AC7">
        <v>7.7593439999999996</v>
      </c>
      <c r="AD7">
        <v>8.8581590000000006</v>
      </c>
      <c r="AE7">
        <v>8.0554679999999994</v>
      </c>
      <c r="AF7">
        <v>7.9532530000000001</v>
      </c>
      <c r="AG7">
        <v>8.1892499999999995</v>
      </c>
      <c r="AH7">
        <v>7.9622719999999996</v>
      </c>
      <c r="AI7">
        <v>7.5428879999999996</v>
      </c>
      <c r="AJ7">
        <v>7.9953409999999998</v>
      </c>
      <c r="AK7">
        <v>8.2478730000000002</v>
      </c>
      <c r="AL7">
        <v>8.1682050000000004</v>
      </c>
      <c r="AM7">
        <v>7.6676510000000002</v>
      </c>
      <c r="AN7">
        <v>8.3651199999999992</v>
      </c>
      <c r="AO7">
        <v>7.7803880000000003</v>
      </c>
      <c r="AP7">
        <v>8.396687</v>
      </c>
      <c r="AQ7">
        <v>8.0524620000000002</v>
      </c>
      <c r="AR7">
        <v>8.1216069999999991</v>
      </c>
      <c r="AS7">
        <v>7.8946290000000001</v>
      </c>
      <c r="AT7">
        <v>10.144869</v>
      </c>
      <c r="AU7">
        <v>10.214015</v>
      </c>
      <c r="AV7">
        <v>10.012589999999999</v>
      </c>
      <c r="AW7">
        <v>9.880312</v>
      </c>
    </row>
    <row r="8">
      <c r="A8">
        <v>7</v>
      </c>
      <c r="B8">
        <v>7.8720819999999998</v>
      </c>
      <c r="C8">
        <v>7.672161</v>
      </c>
      <c r="D8">
        <v>8.4011960000000006</v>
      </c>
      <c r="E8">
        <v>8.0720030000000005</v>
      </c>
      <c r="F8">
        <v>7.939724</v>
      </c>
      <c r="G8">
        <v>7.7322870000000004</v>
      </c>
      <c r="H8">
        <v>7.7879040000000002</v>
      </c>
      <c r="I8">
        <v>7.8119550000000002</v>
      </c>
      <c r="J8">
        <v>7.7413059999999998</v>
      </c>
      <c r="K8">
        <v>7.7533320000000003</v>
      </c>
      <c r="L8">
        <v>7.8254830000000002</v>
      </c>
      <c r="M8">
        <v>7.9307049999999997</v>
      </c>
      <c r="N8">
        <v>8.2538859999999996</v>
      </c>
      <c r="O8">
        <v>8.4613230000000001</v>
      </c>
      <c r="P8">
        <v>7.9096609999999998</v>
      </c>
      <c r="Q8">
        <v>8.0720030000000005</v>
      </c>
      <c r="R8">
        <v>8.3906740000000006</v>
      </c>
      <c r="S8">
        <v>8.1095819999999996</v>
      </c>
      <c r="T8">
        <v>7.9367179999999999</v>
      </c>
      <c r="U8">
        <v>8.4192339999999994</v>
      </c>
      <c r="V8">
        <v>8.2944709999999997</v>
      </c>
      <c r="W8">
        <v>7.5368760000000004</v>
      </c>
      <c r="X8">
        <v>7.5954990000000002</v>
      </c>
      <c r="Y8">
        <v>7.7473190000000001</v>
      </c>
      <c r="Z8">
        <v>8.1546769999999995</v>
      </c>
      <c r="AA8">
        <v>7.987825</v>
      </c>
      <c r="AB8">
        <v>7.8134579999999998</v>
      </c>
      <c r="AC8">
        <v>7.7668600000000003</v>
      </c>
      <c r="AD8">
        <v>8.8686810000000005</v>
      </c>
      <c r="AE8">
        <v>8.0584740000000004</v>
      </c>
      <c r="AF8">
        <v>7.9652779999999996</v>
      </c>
      <c r="AG8">
        <v>8.1982689999999998</v>
      </c>
      <c r="AH8">
        <v>7.9682839999999997</v>
      </c>
      <c r="AI8">
        <v>7.5534100000000004</v>
      </c>
      <c r="AJ8">
        <v>8.0013539999999992</v>
      </c>
      <c r="AK8">
        <v>8.2538859999999996</v>
      </c>
      <c r="AL8">
        <v>8.1787279999999996</v>
      </c>
      <c r="AM8">
        <v>7.6781730000000001</v>
      </c>
      <c r="AN8">
        <v>8.3741389999999996</v>
      </c>
      <c r="AO8">
        <v>7.7894069999999997</v>
      </c>
      <c r="AP8">
        <v>8.4042019999999997</v>
      </c>
      <c r="AQ8">
        <v>8.0599769999999999</v>
      </c>
      <c r="AR8">
        <v>8.1306259999999995</v>
      </c>
      <c r="AS8">
        <v>7.8991389999999999</v>
      </c>
      <c r="AT8">
        <v>10.158397000000001</v>
      </c>
      <c r="AU8">
        <v>10.22153</v>
      </c>
      <c r="AV8">
        <v>10.018603000000001</v>
      </c>
      <c r="AW8">
        <v>9.8923369999999995</v>
      </c>
    </row>
    <row r="9">
      <c r="A9">
        <v>8</v>
      </c>
      <c r="B9">
        <v>7.8841070000000002</v>
      </c>
      <c r="C9">
        <v>7.6826829999999999</v>
      </c>
      <c r="D9">
        <v>8.4162280000000003</v>
      </c>
      <c r="E9">
        <v>8.0810220000000008</v>
      </c>
      <c r="F9">
        <v>7.9517490000000004</v>
      </c>
      <c r="G9">
        <v>7.7428090000000003</v>
      </c>
      <c r="H9">
        <v>7.7999299999999998</v>
      </c>
      <c r="I9">
        <v>7.8269869999999999</v>
      </c>
      <c r="J9">
        <v>7.7548349999999999</v>
      </c>
      <c r="K9">
        <v>7.7683629999999999</v>
      </c>
      <c r="L9">
        <v>7.8345019999999996</v>
      </c>
      <c r="M9">
        <v>7.9457370000000003</v>
      </c>
      <c r="N9">
        <v>8.2689179999999993</v>
      </c>
      <c r="O9">
        <v>8.4748509999999992</v>
      </c>
      <c r="P9">
        <v>7.9216860000000002</v>
      </c>
      <c r="Q9">
        <v>8.0825250000000004</v>
      </c>
      <c r="R9">
        <v>8.4026990000000001</v>
      </c>
      <c r="S9">
        <v>8.1155950000000008</v>
      </c>
      <c r="T9">
        <v>7.9442339999999998</v>
      </c>
      <c r="U9">
        <v>8.4267500000000002</v>
      </c>
      <c r="V9">
        <v>8.30349</v>
      </c>
      <c r="W9">
        <v>7.5473980000000003</v>
      </c>
      <c r="X9">
        <v>7.6030150000000001</v>
      </c>
      <c r="Y9">
        <v>7.7608470000000001</v>
      </c>
      <c r="Z9">
        <v>8.1576830000000005</v>
      </c>
      <c r="AA9">
        <v>7.9938380000000002</v>
      </c>
      <c r="AB9">
        <v>7.8284900000000004</v>
      </c>
      <c r="AC9">
        <v>7.7758789999999998</v>
      </c>
      <c r="AD9">
        <v>8.8731899999999992</v>
      </c>
      <c r="AE9">
        <v>8.0674930000000007</v>
      </c>
      <c r="AF9">
        <v>7.977303</v>
      </c>
      <c r="AG9">
        <v>8.2072880000000001</v>
      </c>
      <c r="AH9">
        <v>7.9788059999999996</v>
      </c>
      <c r="AI9">
        <v>7.5609260000000003</v>
      </c>
      <c r="AJ9">
        <v>8.0118760000000009</v>
      </c>
      <c r="AK9">
        <v>8.2629049999999999</v>
      </c>
      <c r="AL9">
        <v>8.1877469999999999</v>
      </c>
      <c r="AM9">
        <v>7.685689</v>
      </c>
      <c r="AN9">
        <v>8.3876679999999997</v>
      </c>
      <c r="AO9">
        <v>7.8014330000000003</v>
      </c>
      <c r="AP9">
        <v>8.4147250000000007</v>
      </c>
      <c r="AQ9">
        <v>8.0720030000000005</v>
      </c>
      <c r="AR9">
        <v>8.142652</v>
      </c>
      <c r="AS9">
        <v>7.9096609999999998</v>
      </c>
      <c r="AT9">
        <v>10.176435</v>
      </c>
      <c r="AU9">
        <v>10.239568</v>
      </c>
      <c r="AV9">
        <v>10.035138</v>
      </c>
      <c r="AW9">
        <v>9.9073689999999992</v>
      </c>
    </row>
    <row r="10">
      <c r="A10">
        <v>9</v>
      </c>
      <c r="B10">
        <v>7.8871130000000003</v>
      </c>
      <c r="C10">
        <v>7.6871919999999996</v>
      </c>
      <c r="D10">
        <v>8.4162280000000003</v>
      </c>
      <c r="E10">
        <v>8.0855309999999996</v>
      </c>
      <c r="F10">
        <v>7.9517490000000004</v>
      </c>
      <c r="G10">
        <v>7.7473190000000001</v>
      </c>
      <c r="H10">
        <v>7.8059419999999999</v>
      </c>
      <c r="I10">
        <v>7.8269869999999999</v>
      </c>
      <c r="J10">
        <v>7.757841</v>
      </c>
      <c r="K10">
        <v>7.7683629999999999</v>
      </c>
      <c r="L10">
        <v>7.8390120000000003</v>
      </c>
      <c r="M10">
        <v>7.9487430000000003</v>
      </c>
      <c r="N10">
        <v>8.2734269999999999</v>
      </c>
      <c r="O10">
        <v>8.4763540000000006</v>
      </c>
      <c r="P10">
        <v>7.9276989999999996</v>
      </c>
      <c r="Q10">
        <v>8.0885379999999998</v>
      </c>
      <c r="R10">
        <v>8.4087119999999995</v>
      </c>
      <c r="S10">
        <v>8.1170980000000004</v>
      </c>
      <c r="T10">
        <v>7.9517490000000004</v>
      </c>
      <c r="U10">
        <v>8.4327629999999996</v>
      </c>
      <c r="V10">
        <v>8.3110060000000008</v>
      </c>
      <c r="W10">
        <v>7.5519069999999999</v>
      </c>
      <c r="X10">
        <v>7.6090280000000003</v>
      </c>
      <c r="Y10">
        <v>7.757841</v>
      </c>
      <c r="Z10">
        <v>8.1682050000000004</v>
      </c>
      <c r="AA10">
        <v>8.0028570000000006</v>
      </c>
      <c r="AB10">
        <v>7.832999</v>
      </c>
      <c r="AC10">
        <v>7.781892</v>
      </c>
      <c r="AD10">
        <v>8.8837130000000002</v>
      </c>
      <c r="AE10">
        <v>8.0750089999999997</v>
      </c>
      <c r="AF10">
        <v>7.9833160000000003</v>
      </c>
      <c r="AG10">
        <v>8.2163070000000005</v>
      </c>
      <c r="AH10">
        <v>7.987825</v>
      </c>
      <c r="AI10">
        <v>7.5639329999999996</v>
      </c>
      <c r="AJ10">
        <v>8.0118760000000009</v>
      </c>
      <c r="AK10">
        <v>8.2689179999999993</v>
      </c>
      <c r="AL10">
        <v>8.193759</v>
      </c>
      <c r="AM10">
        <v>7.685689</v>
      </c>
      <c r="AN10">
        <v>8.3891709999999993</v>
      </c>
      <c r="AO10">
        <v>7.7999299999999998</v>
      </c>
      <c r="AP10">
        <v>8.4147250000000007</v>
      </c>
      <c r="AQ10">
        <v>8.0780150000000006</v>
      </c>
      <c r="AR10">
        <v>8.1486640000000001</v>
      </c>
      <c r="AS10">
        <v>7.915673</v>
      </c>
      <c r="AT10">
        <v>10.188461</v>
      </c>
      <c r="AU10">
        <v>10.250090999999999</v>
      </c>
      <c r="AV10">
        <v>10.041150999999999</v>
      </c>
      <c r="AW10">
        <v>9.9223999999999997</v>
      </c>
    </row>
    <row r="11">
      <c r="A11">
        <v>10</v>
      </c>
      <c r="B11">
        <v>7.9006420000000004</v>
      </c>
      <c r="C11">
        <v>7.6992180000000001</v>
      </c>
      <c r="D11">
        <v>8.4327629999999996</v>
      </c>
      <c r="E11">
        <v>8.0975570000000001</v>
      </c>
      <c r="F11">
        <v>7.9697870000000002</v>
      </c>
      <c r="G11">
        <v>7.7593439999999996</v>
      </c>
      <c r="H11">
        <v>7.8164639999999999</v>
      </c>
      <c r="I11">
        <v>7.8390120000000003</v>
      </c>
      <c r="J11">
        <v>7.771369</v>
      </c>
      <c r="K11">
        <v>7.7803880000000003</v>
      </c>
      <c r="L11">
        <v>7.8555469999999996</v>
      </c>
      <c r="M11">
        <v>7.9577619999999998</v>
      </c>
      <c r="N11">
        <v>8.2824460000000002</v>
      </c>
      <c r="O11">
        <v>8.4913860000000003</v>
      </c>
      <c r="P11">
        <v>7.9382210000000004</v>
      </c>
      <c r="Q11">
        <v>8.1005629999999993</v>
      </c>
      <c r="R11">
        <v>8.4222400000000004</v>
      </c>
      <c r="S11">
        <v>8.1321290000000008</v>
      </c>
      <c r="T11">
        <v>7.9622719999999996</v>
      </c>
      <c r="U11">
        <v>8.4643289999999993</v>
      </c>
      <c r="V11">
        <v>8.3215280000000007</v>
      </c>
      <c r="W11">
        <v>7.5564169999999997</v>
      </c>
      <c r="X11">
        <v>7.6195500000000003</v>
      </c>
      <c r="Y11">
        <v>7.7698660000000004</v>
      </c>
      <c r="Z11">
        <v>8.1742179999999998</v>
      </c>
      <c r="AA11">
        <v>8.0148820000000001</v>
      </c>
      <c r="AB11">
        <v>7.8375089999999998</v>
      </c>
      <c r="AC11">
        <v>7.7939170000000004</v>
      </c>
      <c r="AD11">
        <v>8.8912279999999999</v>
      </c>
      <c r="AE11">
        <v>8.0855309999999996</v>
      </c>
      <c r="AF11">
        <v>7.9938380000000002</v>
      </c>
      <c r="AG11">
        <v>8.2223190000000006</v>
      </c>
      <c r="AH11">
        <v>7.9938380000000002</v>
      </c>
      <c r="AI11">
        <v>7.575958</v>
      </c>
      <c r="AJ11">
        <v>8.0223980000000008</v>
      </c>
      <c r="AK11">
        <v>8.2749299999999995</v>
      </c>
      <c r="AL11">
        <v>8.2027780000000003</v>
      </c>
      <c r="AM11">
        <v>7.6992180000000001</v>
      </c>
      <c r="AN11">
        <v>8.4011960000000006</v>
      </c>
      <c r="AO11">
        <v>7.8134579999999998</v>
      </c>
      <c r="AP11">
        <v>8.4297559999999994</v>
      </c>
      <c r="AQ11">
        <v>8.0915440000000007</v>
      </c>
      <c r="AR11">
        <v>8.1576830000000005</v>
      </c>
      <c r="AS11">
        <v>7.9246920000000003</v>
      </c>
      <c r="AT11">
        <v>10.206499000000001</v>
      </c>
      <c r="AU11">
        <v>10.265122</v>
      </c>
      <c r="AV11">
        <v>10.063698</v>
      </c>
      <c r="AW11">
        <v>9.9389350000000007</v>
      </c>
    </row>
    <row r="12">
      <c r="A12">
        <v>11</v>
      </c>
      <c r="B12">
        <v>7.905151</v>
      </c>
      <c r="C12">
        <v>7.7052300000000002</v>
      </c>
      <c r="D12">
        <v>8.4417819999999999</v>
      </c>
      <c r="E12">
        <v>8.1050719999999998</v>
      </c>
      <c r="F12">
        <v>7.9757999999999996</v>
      </c>
      <c r="G12">
        <v>7.7668600000000003</v>
      </c>
      <c r="H12">
        <v>7.8254830000000002</v>
      </c>
      <c r="I12">
        <v>7.8465280000000002</v>
      </c>
      <c r="J12">
        <v>7.7788849999999998</v>
      </c>
      <c r="K12">
        <v>7.7894069999999997</v>
      </c>
      <c r="L12">
        <v>7.8630630000000004</v>
      </c>
      <c r="M12">
        <v>7.9667810000000001</v>
      </c>
      <c r="N12">
        <v>8.2899619999999992</v>
      </c>
      <c r="O12">
        <v>8.5019080000000002</v>
      </c>
      <c r="P12">
        <v>7.9427300000000001</v>
      </c>
      <c r="Q12">
        <v>8.1065760000000004</v>
      </c>
      <c r="R12">
        <v>8.4252470000000006</v>
      </c>
      <c r="S12">
        <v>8.1336329999999997</v>
      </c>
      <c r="T12">
        <v>7.9682839999999997</v>
      </c>
      <c r="U12">
        <v>8.4553100000000008</v>
      </c>
      <c r="V12">
        <v>8.3290439999999997</v>
      </c>
      <c r="W12">
        <v>7.5684420000000001</v>
      </c>
      <c r="X12">
        <v>7.6285689999999997</v>
      </c>
      <c r="Y12">
        <v>7.7728729999999997</v>
      </c>
      <c r="Z12">
        <v>8.1877469999999999</v>
      </c>
      <c r="AA12">
        <v>8.0193919999999999</v>
      </c>
      <c r="AB12">
        <v>7.8465280000000002</v>
      </c>
      <c r="AC12">
        <v>7.8014330000000003</v>
      </c>
      <c r="AD12">
        <v>8.9032540000000004</v>
      </c>
      <c r="AE12">
        <v>8.0900409999999994</v>
      </c>
      <c r="AF12">
        <v>8.0028570000000006</v>
      </c>
      <c r="AG12">
        <v>8.2298349999999996</v>
      </c>
      <c r="AH12">
        <v>8.0013539999999992</v>
      </c>
      <c r="AI12">
        <v>7.5804669999999996</v>
      </c>
      <c r="AJ12">
        <v>8.0329200000000007</v>
      </c>
      <c r="AK12">
        <v>8.2809430000000006</v>
      </c>
      <c r="AL12">
        <v>8.2133000000000003</v>
      </c>
      <c r="AM12">
        <v>7.7022240000000002</v>
      </c>
      <c r="AN12">
        <v>8.4087119999999995</v>
      </c>
      <c r="AO12">
        <v>7.8224770000000001</v>
      </c>
      <c r="AP12">
        <v>8.4357690000000005</v>
      </c>
      <c r="AQ12">
        <v>8.1035690000000002</v>
      </c>
      <c r="AR12">
        <v>8.1667020000000008</v>
      </c>
      <c r="AS12">
        <v>7.9352150000000004</v>
      </c>
      <c r="AT12">
        <v>10.220027</v>
      </c>
      <c r="AU12">
        <v>10.278651</v>
      </c>
      <c r="AV12">
        <v>10.07422</v>
      </c>
      <c r="AW12">
        <v>9.9494570000000007</v>
      </c>
    </row>
    <row r="13">
      <c r="A13">
        <v>12</v>
      </c>
      <c r="B13">
        <v>7.915673</v>
      </c>
      <c r="C13">
        <v>7.7112429999999996</v>
      </c>
      <c r="D13">
        <v>8.4538069999999994</v>
      </c>
      <c r="E13">
        <v>8.1110849999999992</v>
      </c>
      <c r="F13">
        <v>7.9863220000000004</v>
      </c>
      <c r="G13">
        <v>7.7743760000000002</v>
      </c>
      <c r="H13">
        <v>7.832999</v>
      </c>
      <c r="I13">
        <v>7.854044</v>
      </c>
      <c r="J13">
        <v>7.7894069999999997</v>
      </c>
      <c r="K13">
        <v>7.8014330000000003</v>
      </c>
      <c r="L13">
        <v>7.8690749999999996</v>
      </c>
      <c r="M13">
        <v>7.9788059999999996</v>
      </c>
      <c r="N13">
        <v>8.3064970000000002</v>
      </c>
      <c r="O13">
        <v>8.5079209999999996</v>
      </c>
      <c r="P13">
        <v>7.9517490000000004</v>
      </c>
      <c r="Q13">
        <v>8.118601</v>
      </c>
      <c r="R13">
        <v>8.4372720000000001</v>
      </c>
      <c r="S13">
        <v>8.1456579999999992</v>
      </c>
      <c r="T13">
        <v>7.9803100000000002</v>
      </c>
      <c r="U13">
        <v>8.4688389999999991</v>
      </c>
      <c r="V13">
        <v>8.338063</v>
      </c>
      <c r="W13">
        <v>7.5744550000000004</v>
      </c>
      <c r="X13">
        <v>7.6345809999999998</v>
      </c>
      <c r="Y13">
        <v>7.7833949999999996</v>
      </c>
      <c r="Z13">
        <v>8.1952619999999996</v>
      </c>
      <c r="AA13">
        <v>8.0284110000000002</v>
      </c>
      <c r="AB13">
        <v>7.8570500000000001</v>
      </c>
      <c r="AC13">
        <v>7.8089490000000001</v>
      </c>
      <c r="AD13">
        <v>8.9077629999999992</v>
      </c>
      <c r="AE13">
        <v>8.0960529999999995</v>
      </c>
      <c r="AF13">
        <v>8.0088699999999999</v>
      </c>
      <c r="AG13">
        <v>8.2343449999999994</v>
      </c>
      <c r="AH13">
        <v>8.0073670000000003</v>
      </c>
      <c r="AI13">
        <v>7.6105309999999999</v>
      </c>
      <c r="AJ13">
        <v>8.0389330000000001</v>
      </c>
      <c r="AK13">
        <v>8.2884589999999996</v>
      </c>
      <c r="AL13">
        <v>8.2193129999999996</v>
      </c>
      <c r="AM13">
        <v>7.70974</v>
      </c>
      <c r="AN13">
        <v>8.4222400000000004</v>
      </c>
      <c r="AO13">
        <v>7.8269869999999999</v>
      </c>
      <c r="AP13">
        <v>8.447794</v>
      </c>
      <c r="AQ13">
        <v>8.108079</v>
      </c>
      <c r="AR13">
        <v>8.1757209999999993</v>
      </c>
      <c r="AS13">
        <v>7.9427300000000001</v>
      </c>
      <c r="AT13">
        <v>10.230549</v>
      </c>
      <c r="AU13">
        <v>10.298192</v>
      </c>
      <c r="AV13">
        <v>10.087749000000001</v>
      </c>
      <c r="AW13">
        <v>9.9599799999999998</v>
      </c>
    </row>
    <row r="14">
      <c r="A14">
        <v>13</v>
      </c>
      <c r="B14">
        <v>7.926196</v>
      </c>
      <c r="C14">
        <v>7.7217650000000004</v>
      </c>
      <c r="D14">
        <v>8.4598200000000006</v>
      </c>
      <c r="E14">
        <v>8.1201039999999995</v>
      </c>
      <c r="F14">
        <v>7.9938380000000002</v>
      </c>
      <c r="G14">
        <v>7.7833949999999996</v>
      </c>
      <c r="H14">
        <v>7.8420180000000004</v>
      </c>
      <c r="I14">
        <v>7.8645659999999999</v>
      </c>
      <c r="J14">
        <v>7.8029359999999999</v>
      </c>
      <c r="K14">
        <v>7.8089490000000001</v>
      </c>
      <c r="L14">
        <v>7.8826039999999997</v>
      </c>
      <c r="M14">
        <v>7.9908320000000002</v>
      </c>
      <c r="N14">
        <v>8.3140129999999992</v>
      </c>
      <c r="O14">
        <v>8.5214490000000005</v>
      </c>
      <c r="P14">
        <v>7.9622719999999996</v>
      </c>
      <c r="Q14">
        <v>8.1306259999999995</v>
      </c>
      <c r="R14">
        <v>8.4462910000000004</v>
      </c>
      <c r="S14">
        <v>8.1561800000000009</v>
      </c>
      <c r="T14">
        <v>7.9833160000000003</v>
      </c>
      <c r="U14">
        <v>8.4778579999999994</v>
      </c>
      <c r="V14">
        <v>8.3485849999999999</v>
      </c>
      <c r="W14">
        <v>7.5834739999999998</v>
      </c>
      <c r="X14">
        <v>7.6466070000000004</v>
      </c>
      <c r="Y14">
        <v>7.7939170000000004</v>
      </c>
      <c r="Z14">
        <v>8.2087909999999997</v>
      </c>
      <c r="AA14">
        <v>8.0389330000000001</v>
      </c>
      <c r="AB14">
        <v>7.8630630000000004</v>
      </c>
      <c r="AC14">
        <v>7.8224770000000001</v>
      </c>
      <c r="AD14">
        <v>8.9197889999999997</v>
      </c>
      <c r="AE14">
        <v>8.1110849999999992</v>
      </c>
      <c r="AF14">
        <v>8.0208949999999994</v>
      </c>
      <c r="AG14">
        <v>8.2478730000000002</v>
      </c>
      <c r="AH14">
        <v>8.0178890000000003</v>
      </c>
      <c r="AI14">
        <v>7.6120340000000004</v>
      </c>
      <c r="AJ14">
        <v>8.049455</v>
      </c>
      <c r="AK14">
        <v>8.2959750000000003</v>
      </c>
      <c r="AL14">
        <v>8.228332</v>
      </c>
      <c r="AM14">
        <v>7.7187590000000004</v>
      </c>
      <c r="AN14">
        <v>8.4312590000000007</v>
      </c>
      <c r="AO14">
        <v>7.8420180000000004</v>
      </c>
      <c r="AP14">
        <v>8.4568130000000004</v>
      </c>
      <c r="AQ14">
        <v>8.1170980000000004</v>
      </c>
      <c r="AR14">
        <v>8.1847399999999997</v>
      </c>
      <c r="AS14">
        <v>7.9502459999999999</v>
      </c>
      <c r="AT14">
        <v>10.239568</v>
      </c>
      <c r="AU14">
        <v>10.304205</v>
      </c>
      <c r="AV14">
        <v>10.102779999999999</v>
      </c>
      <c r="AW14">
        <v>9.9599799999999998</v>
      </c>
    </row>
    <row r="15">
      <c r="A15">
        <v>14</v>
      </c>
      <c r="B15">
        <v>7.9427300000000001</v>
      </c>
      <c r="C15">
        <v>7.7398030000000002</v>
      </c>
      <c r="D15">
        <v>8.4793610000000008</v>
      </c>
      <c r="E15">
        <v>8.1366390000000006</v>
      </c>
      <c r="F15">
        <v>8.0103729999999995</v>
      </c>
      <c r="G15">
        <v>7.7969229999999996</v>
      </c>
      <c r="H15">
        <v>7.8570500000000001</v>
      </c>
      <c r="I15">
        <v>7.8795970000000004</v>
      </c>
      <c r="J15">
        <v>7.8179679999999996</v>
      </c>
      <c r="K15">
        <v>7.8284900000000004</v>
      </c>
      <c r="L15">
        <v>7.9006420000000004</v>
      </c>
      <c r="M15">
        <v>8.0028570000000006</v>
      </c>
      <c r="N15">
        <v>8.3275410000000001</v>
      </c>
      <c r="O15">
        <v>8.5364810000000002</v>
      </c>
      <c r="P15">
        <v>7.9727940000000004</v>
      </c>
      <c r="Q15">
        <v>8.1486640000000001</v>
      </c>
      <c r="R15">
        <v>8.4643289999999993</v>
      </c>
      <c r="S15">
        <v>8.1727150000000002</v>
      </c>
      <c r="T15">
        <v>7.9998509999999996</v>
      </c>
      <c r="U15">
        <v>8.5019080000000002</v>
      </c>
      <c r="V15">
        <v>8.3651199999999992</v>
      </c>
      <c r="W15">
        <v>7.6030150000000001</v>
      </c>
      <c r="X15">
        <v>7.6616379999999999</v>
      </c>
      <c r="Y15">
        <v>7.8104519999999997</v>
      </c>
      <c r="Z15">
        <v>8.2208159999999992</v>
      </c>
      <c r="AA15">
        <v>8.049455</v>
      </c>
      <c r="AB15">
        <v>7.8811010000000001</v>
      </c>
      <c r="AC15">
        <v>7.8345019999999996</v>
      </c>
      <c r="AD15">
        <v>8.9378270000000004</v>
      </c>
      <c r="AE15">
        <v>8.1261170000000007</v>
      </c>
      <c r="AF15">
        <v>8.0389330000000001</v>
      </c>
      <c r="AG15">
        <v>8.2644079999999995</v>
      </c>
      <c r="AH15">
        <v>8.0389330000000001</v>
      </c>
      <c r="AI15">
        <v>7.6270660000000001</v>
      </c>
      <c r="AJ15">
        <v>8.0674930000000007</v>
      </c>
      <c r="AK15">
        <v>8.3110060000000008</v>
      </c>
      <c r="AL15">
        <v>8.2463700000000006</v>
      </c>
      <c r="AM15">
        <v>7.7322870000000004</v>
      </c>
      <c r="AN15">
        <v>8.447794</v>
      </c>
      <c r="AO15">
        <v>7.8525400000000003</v>
      </c>
      <c r="AP15">
        <v>8.4718450000000001</v>
      </c>
      <c r="AQ15">
        <v>8.1366390000000006</v>
      </c>
      <c r="AR15">
        <v>8.1997719999999994</v>
      </c>
      <c r="AS15">
        <v>7.9652779999999996</v>
      </c>
      <c r="AT15">
        <v>10.263619</v>
      </c>
      <c r="AU15">
        <v>10.329758</v>
      </c>
      <c r="AV15">
        <v>10.117812000000001</v>
      </c>
      <c r="AW15">
        <v>9.9780180000000005</v>
      </c>
    </row>
    <row r="16">
      <c r="A16">
        <v>15</v>
      </c>
      <c r="B16">
        <v>7.9532530000000001</v>
      </c>
      <c r="C16">
        <v>7.7473190000000001</v>
      </c>
      <c r="D16">
        <v>8.4868769999999998</v>
      </c>
      <c r="E16">
        <v>8.1471610000000005</v>
      </c>
      <c r="F16">
        <v>8.0239010000000004</v>
      </c>
      <c r="G16">
        <v>7.8089490000000001</v>
      </c>
      <c r="H16">
        <v>7.8630630000000004</v>
      </c>
      <c r="I16">
        <v>7.8886159999999999</v>
      </c>
      <c r="J16">
        <v>7.832999</v>
      </c>
      <c r="K16">
        <v>7.8390120000000003</v>
      </c>
      <c r="L16">
        <v>7.915673</v>
      </c>
      <c r="M16">
        <v>8.0178890000000003</v>
      </c>
      <c r="N16">
        <v>8.3425729999999998</v>
      </c>
      <c r="O16">
        <v>8.5485059999999997</v>
      </c>
      <c r="P16">
        <v>7.9863220000000004</v>
      </c>
      <c r="Q16">
        <v>8.1606900000000007</v>
      </c>
      <c r="R16">
        <v>8.4763540000000006</v>
      </c>
      <c r="S16">
        <v>8.1847399999999997</v>
      </c>
      <c r="T16">
        <v>8.0148820000000001</v>
      </c>
      <c r="U16">
        <v>8.5094239999999992</v>
      </c>
      <c r="V16">
        <v>8.3816550000000003</v>
      </c>
      <c r="W16">
        <v>7.6150399999999996</v>
      </c>
      <c r="X16">
        <v>7.6766699999999997</v>
      </c>
      <c r="Y16">
        <v>7.8254830000000002</v>
      </c>
      <c r="Z16">
        <v>8.2373510000000003</v>
      </c>
      <c r="AA16">
        <v>8.0674930000000007</v>
      </c>
      <c r="AB16">
        <v>7.8946290000000001</v>
      </c>
      <c r="AC16">
        <v>7.8465280000000002</v>
      </c>
      <c r="AD16">
        <v>8.9513549999999995</v>
      </c>
      <c r="AE16">
        <v>8.1351359999999993</v>
      </c>
      <c r="AF16">
        <v>8.0539649999999998</v>
      </c>
      <c r="AG16">
        <v>8.2794399999999992</v>
      </c>
      <c r="AH16">
        <v>8.0509579999999996</v>
      </c>
      <c r="AI16">
        <v>7.6420969999999997</v>
      </c>
      <c r="AJ16">
        <v>8.0810220000000008</v>
      </c>
      <c r="AK16">
        <v>8.3275410000000001</v>
      </c>
      <c r="AL16">
        <v>8.2583950000000002</v>
      </c>
      <c r="AM16">
        <v>7.7473190000000001</v>
      </c>
      <c r="AN16">
        <v>8.4613230000000001</v>
      </c>
      <c r="AO16">
        <v>7.867572</v>
      </c>
      <c r="AP16">
        <v>8.482367</v>
      </c>
      <c r="AQ16">
        <v>8.1471610000000005</v>
      </c>
      <c r="AR16">
        <v>8.2087909999999997</v>
      </c>
      <c r="AS16">
        <v>7.9697870000000002</v>
      </c>
      <c r="AT16">
        <v>10.268129</v>
      </c>
      <c r="AU16">
        <v>10.335770999999999</v>
      </c>
      <c r="AV16">
        <v>10.123825</v>
      </c>
      <c r="AW16">
        <v>9.9870370000000008</v>
      </c>
    </row>
    <row r="17">
      <c r="A17">
        <v>16</v>
      </c>
      <c r="B17">
        <v>7.9788059999999996</v>
      </c>
      <c r="C17">
        <v>7.7728729999999997</v>
      </c>
      <c r="D17">
        <v>8.5154370000000004</v>
      </c>
      <c r="E17">
        <v>8.1727150000000002</v>
      </c>
      <c r="F17">
        <v>8.0434429999999999</v>
      </c>
      <c r="G17">
        <v>7.832999</v>
      </c>
      <c r="H17">
        <v>7.8946290000000001</v>
      </c>
      <c r="I17">
        <v>7.9141700000000004</v>
      </c>
      <c r="J17">
        <v>7.8645659999999999</v>
      </c>
      <c r="K17">
        <v>7.8720819999999998</v>
      </c>
      <c r="L17">
        <v>7.9487430000000003</v>
      </c>
      <c r="M17">
        <v>8.0479520000000004</v>
      </c>
      <c r="N17">
        <v>8.3666230000000006</v>
      </c>
      <c r="O17">
        <v>8.5710540000000002</v>
      </c>
      <c r="P17">
        <v>8.0088699999999999</v>
      </c>
      <c r="Q17">
        <v>8.1847399999999997</v>
      </c>
      <c r="R17">
        <v>8.5034109999999998</v>
      </c>
      <c r="S17">
        <v>8.2117970000000007</v>
      </c>
      <c r="T17">
        <v>8.0599769999999999</v>
      </c>
      <c r="U17">
        <v>8.5394869999999994</v>
      </c>
      <c r="V17">
        <v>8.4057060000000003</v>
      </c>
      <c r="W17">
        <v>7.6390909999999996</v>
      </c>
      <c r="X17">
        <v>7.6962109999999999</v>
      </c>
      <c r="Y17">
        <v>7.8510369999999998</v>
      </c>
      <c r="Z17">
        <v>8.2629049999999999</v>
      </c>
      <c r="AA17">
        <v>8.0900409999999994</v>
      </c>
      <c r="AB17">
        <v>7.9186800000000002</v>
      </c>
      <c r="AC17">
        <v>7.8705780000000001</v>
      </c>
      <c r="AD17">
        <v>8.9784120000000005</v>
      </c>
      <c r="AE17">
        <v>8.1651989999999994</v>
      </c>
      <c r="AF17">
        <v>8.0810220000000008</v>
      </c>
      <c r="AG17">
        <v>8.3049940000000007</v>
      </c>
      <c r="AH17">
        <v>8.0795189999999995</v>
      </c>
      <c r="AI17">
        <v>7.672161</v>
      </c>
      <c r="AJ17">
        <v>8.1065760000000004</v>
      </c>
      <c r="AK17">
        <v>8.3530949999999997</v>
      </c>
      <c r="AL17">
        <v>8.2794399999999992</v>
      </c>
      <c r="AM17">
        <v>7.7698660000000004</v>
      </c>
      <c r="AN17">
        <v>8.5079209999999996</v>
      </c>
      <c r="AO17">
        <v>7.8901199999999996</v>
      </c>
      <c r="AP17">
        <v>8.4958960000000001</v>
      </c>
      <c r="AQ17">
        <v>8.1561800000000009</v>
      </c>
      <c r="AR17">
        <v>8.2208159999999992</v>
      </c>
      <c r="AS17">
        <v>7.9833160000000003</v>
      </c>
      <c r="AT17">
        <v>10.28767</v>
      </c>
      <c r="AU17">
        <v>10.355312</v>
      </c>
      <c r="AV17">
        <v>10.137352999999999</v>
      </c>
      <c r="AW17">
        <v>10.009584</v>
      </c>
    </row>
    <row r="18">
      <c r="A18">
        <v>17</v>
      </c>
      <c r="B18">
        <v>8.0073670000000003</v>
      </c>
      <c r="C18">
        <v>7.8014330000000003</v>
      </c>
      <c r="D18">
        <v>8.5515129999999999</v>
      </c>
      <c r="E18">
        <v>8.2012750000000008</v>
      </c>
      <c r="F18">
        <v>8.0780150000000006</v>
      </c>
      <c r="G18">
        <v>7.8660690000000004</v>
      </c>
      <c r="H18">
        <v>7.9216860000000002</v>
      </c>
      <c r="I18">
        <v>7.9472399999999999</v>
      </c>
      <c r="J18">
        <v>7.9126669999999999</v>
      </c>
      <c r="K18">
        <v>7.915673</v>
      </c>
      <c r="L18">
        <v>7.9938380000000002</v>
      </c>
      <c r="M18">
        <v>8.0930470000000003</v>
      </c>
      <c r="N18">
        <v>8.3996929999999992</v>
      </c>
      <c r="O18">
        <v>8.6101360000000007</v>
      </c>
      <c r="P18">
        <v>8.0434429999999999</v>
      </c>
      <c r="Q18">
        <v>8.2223190000000006</v>
      </c>
      <c r="R18">
        <v>8.5379839999999998</v>
      </c>
      <c r="S18">
        <v>8.2433639999999997</v>
      </c>
      <c r="T18">
        <v>8.0825250000000004</v>
      </c>
      <c r="U18">
        <v>8.5740599999999993</v>
      </c>
      <c r="V18">
        <v>8.4417819999999999</v>
      </c>
      <c r="W18">
        <v>7.6691539999999998</v>
      </c>
      <c r="X18">
        <v>7.7352939999999997</v>
      </c>
      <c r="Y18">
        <v>7.8901199999999996</v>
      </c>
      <c r="Z18">
        <v>8.2989809999999995</v>
      </c>
      <c r="AA18">
        <v>8.1231100000000005</v>
      </c>
      <c r="AB18">
        <v>7.9562590000000002</v>
      </c>
      <c r="AC18">
        <v>7.9111640000000003</v>
      </c>
      <c r="AD18">
        <v>9.02501</v>
      </c>
      <c r="AE18">
        <v>8.2057850000000006</v>
      </c>
      <c r="AF18">
        <v>8.1261170000000007</v>
      </c>
      <c r="AG18">
        <v>8.3440759999999994</v>
      </c>
      <c r="AH18">
        <v>8.1216069999999991</v>
      </c>
      <c r="AI18">
        <v>7.7172559999999999</v>
      </c>
      <c r="AJ18">
        <v>8.1546769999999995</v>
      </c>
      <c r="AK18">
        <v>8.396687</v>
      </c>
      <c r="AL18">
        <v>8.3140129999999992</v>
      </c>
      <c r="AM18">
        <v>7.8044390000000003</v>
      </c>
      <c r="AN18">
        <v>8.5349780000000006</v>
      </c>
      <c r="AO18">
        <v>7.9292020000000001</v>
      </c>
      <c r="AP18">
        <v>8.5124300000000002</v>
      </c>
      <c r="AQ18">
        <v>8.1727150000000002</v>
      </c>
      <c r="AR18">
        <v>8.2343449999999994</v>
      </c>
      <c r="AS18">
        <v>7.998348</v>
      </c>
      <c r="AT18">
        <v>10.308714</v>
      </c>
      <c r="AU18">
        <v>10.37786</v>
      </c>
      <c r="AV18">
        <v>10.158397000000001</v>
      </c>
      <c r="AW18">
        <v>10.030628</v>
      </c>
    </row>
    <row r="19">
      <c r="A19">
        <v>18</v>
      </c>
      <c r="B19">
        <v>8.0629840000000002</v>
      </c>
      <c r="C19">
        <v>7.8495340000000002</v>
      </c>
      <c r="D19">
        <v>8.6086329999999993</v>
      </c>
      <c r="E19">
        <v>8.2493759999999998</v>
      </c>
      <c r="F19">
        <v>8.1336329999999997</v>
      </c>
      <c r="G19">
        <v>7.9201829999999998</v>
      </c>
      <c r="H19">
        <v>7.9727940000000004</v>
      </c>
      <c r="I19">
        <v>7.9938380000000002</v>
      </c>
      <c r="J19">
        <v>7.9833160000000003</v>
      </c>
      <c r="K19">
        <v>7.9893289999999997</v>
      </c>
      <c r="L19">
        <v>8.0674930000000007</v>
      </c>
      <c r="M19">
        <v>8.1651989999999994</v>
      </c>
      <c r="N19">
        <v>8.4583159999999999</v>
      </c>
      <c r="O19">
        <v>8.6642499999999991</v>
      </c>
      <c r="P19">
        <v>8.0915440000000007</v>
      </c>
      <c r="Q19">
        <v>8.2764330000000008</v>
      </c>
      <c r="R19">
        <v>8.592098</v>
      </c>
      <c r="S19">
        <v>8.2959750000000003</v>
      </c>
      <c r="T19">
        <v>8.1306259999999995</v>
      </c>
      <c r="U19">
        <v>8.6296769999999992</v>
      </c>
      <c r="V19">
        <v>8.5019080000000002</v>
      </c>
      <c r="W19">
        <v>7.7292810000000003</v>
      </c>
      <c r="X19">
        <v>7.792414</v>
      </c>
      <c r="Y19">
        <v>7.9517490000000004</v>
      </c>
      <c r="Z19">
        <v>8.362114</v>
      </c>
      <c r="AA19">
        <v>8.1862429999999993</v>
      </c>
      <c r="AB19">
        <v>8.0103729999999995</v>
      </c>
      <c r="AC19">
        <v>7.9712909999999999</v>
      </c>
      <c r="AD19">
        <v>9.0986650000000004</v>
      </c>
      <c r="AE19">
        <v>8.2734269999999999</v>
      </c>
      <c r="AF19">
        <v>8.1922560000000004</v>
      </c>
      <c r="AG19">
        <v>8.4102150000000009</v>
      </c>
      <c r="AH19">
        <v>8.1967660000000002</v>
      </c>
      <c r="AI19">
        <v>7.7833949999999996</v>
      </c>
      <c r="AJ19">
        <v>8.2268290000000004</v>
      </c>
      <c r="AK19">
        <v>8.4703420000000005</v>
      </c>
      <c r="AL19">
        <v>8.3681260000000002</v>
      </c>
      <c r="AM19">
        <v>7.8585529999999997</v>
      </c>
      <c r="AN19">
        <v>8.5966079999999998</v>
      </c>
      <c r="AO19">
        <v>7.9893289999999997</v>
      </c>
      <c r="AP19">
        <v>8.5259590000000003</v>
      </c>
      <c r="AQ19">
        <v>8.1862429999999993</v>
      </c>
      <c r="AR19">
        <v>8.2508800000000004</v>
      </c>
      <c r="AS19">
        <v>8.0088699999999999</v>
      </c>
      <c r="AT19">
        <v>10.323746</v>
      </c>
      <c r="AU19">
        <v>10.385376000000001</v>
      </c>
      <c r="AV19">
        <v>10.173429</v>
      </c>
      <c r="AW19">
        <v>10.044157</v>
      </c>
    </row>
    <row r="20">
      <c r="A20">
        <v>19</v>
      </c>
      <c r="B20">
        <v>8.1561800000000009</v>
      </c>
      <c r="C20">
        <v>7.9457370000000003</v>
      </c>
      <c r="D20">
        <v>8.7078419999999994</v>
      </c>
      <c r="E20">
        <v>8.3410700000000002</v>
      </c>
      <c r="F20">
        <v>8.2223190000000006</v>
      </c>
      <c r="G20">
        <v>8.0073670000000003</v>
      </c>
      <c r="H20">
        <v>8.0599769999999999</v>
      </c>
      <c r="I20">
        <v>8.0855309999999996</v>
      </c>
      <c r="J20">
        <v>8.1201039999999995</v>
      </c>
      <c r="K20">
        <v>8.1216069999999991</v>
      </c>
      <c r="L20">
        <v>8.2042809999999999</v>
      </c>
      <c r="M20">
        <v>8.3019870000000004</v>
      </c>
      <c r="N20">
        <v>8.5530159999999995</v>
      </c>
      <c r="O20">
        <v>8.7619559999999996</v>
      </c>
      <c r="P20">
        <v>8.1877469999999999</v>
      </c>
      <c r="Q20">
        <v>8.3681260000000002</v>
      </c>
      <c r="R20">
        <v>8.6913070000000001</v>
      </c>
      <c r="S20">
        <v>8.3936799999999998</v>
      </c>
      <c r="T20">
        <v>8.2268290000000004</v>
      </c>
      <c r="U20">
        <v>8.7288859999999993</v>
      </c>
      <c r="V20">
        <v>8.6101360000000007</v>
      </c>
      <c r="W20">
        <v>7.8179679999999996</v>
      </c>
      <c r="X20">
        <v>7.8886159999999999</v>
      </c>
      <c r="Y20">
        <v>8.0464490000000009</v>
      </c>
      <c r="Z20">
        <v>8.4658320000000007</v>
      </c>
      <c r="AA20">
        <v>8.2854519999999994</v>
      </c>
      <c r="AB20">
        <v>8.1125880000000006</v>
      </c>
      <c r="AC20">
        <v>8.0674930000000007</v>
      </c>
      <c r="AD20">
        <v>9.2144089999999998</v>
      </c>
      <c r="AE20">
        <v>8.3846609999999995</v>
      </c>
      <c r="AF20">
        <v>8.3110060000000008</v>
      </c>
      <c r="AG20">
        <v>8.5289649999999995</v>
      </c>
      <c r="AH20">
        <v>8.3170190000000002</v>
      </c>
      <c r="AI20">
        <v>7.9081580000000002</v>
      </c>
      <c r="AJ20">
        <v>8.3561010000000007</v>
      </c>
      <c r="AK20">
        <v>8.5996140000000008</v>
      </c>
      <c r="AL20">
        <v>8.4613230000000001</v>
      </c>
      <c r="AM20">
        <v>7.9502459999999999</v>
      </c>
      <c r="AN20">
        <v>8.6913070000000001</v>
      </c>
      <c r="AO20">
        <v>8.0825250000000004</v>
      </c>
      <c r="AP20">
        <v>8.5319719999999997</v>
      </c>
      <c r="AQ20">
        <v>8.1922560000000004</v>
      </c>
      <c r="AR20">
        <v>8.2583950000000002</v>
      </c>
      <c r="AS20">
        <v>8.0163860000000007</v>
      </c>
      <c r="AT20">
        <v>10.331262000000001</v>
      </c>
      <c r="AU20">
        <v>10.400407</v>
      </c>
      <c r="AV20">
        <v>10.182448000000001</v>
      </c>
      <c r="AW20">
        <v>10.057684999999999</v>
      </c>
    </row>
    <row r="21">
      <c r="A21">
        <v>20</v>
      </c>
      <c r="B21">
        <v>8.3290439999999997</v>
      </c>
      <c r="C21">
        <v>8.108079</v>
      </c>
      <c r="D21">
        <v>8.8942350000000001</v>
      </c>
      <c r="E21">
        <v>8.5094239999999992</v>
      </c>
      <c r="F21">
        <v>8.3996929999999992</v>
      </c>
      <c r="G21">
        <v>8.1832370000000001</v>
      </c>
      <c r="H21">
        <v>8.2343449999999994</v>
      </c>
      <c r="I21">
        <v>8.2598990000000008</v>
      </c>
      <c r="J21">
        <v>8.372636</v>
      </c>
      <c r="K21">
        <v>8.3741389999999996</v>
      </c>
      <c r="L21">
        <v>8.4613230000000001</v>
      </c>
      <c r="M21">
        <v>8.5605320000000003</v>
      </c>
      <c r="N21">
        <v>8.7424149999999994</v>
      </c>
      <c r="O21">
        <v>8.9483490000000003</v>
      </c>
      <c r="P21">
        <v>8.3576040000000003</v>
      </c>
      <c r="Q21">
        <v>8.5515129999999999</v>
      </c>
      <c r="R21">
        <v>8.8746939999999999</v>
      </c>
      <c r="S21">
        <v>8.5770669999999996</v>
      </c>
      <c r="T21">
        <v>8.4057060000000003</v>
      </c>
      <c r="U21">
        <v>8.9167819999999995</v>
      </c>
      <c r="V21">
        <v>8.8130640000000007</v>
      </c>
      <c r="W21">
        <v>8.0058629999999997</v>
      </c>
      <c r="X21">
        <v>8.0795189999999995</v>
      </c>
      <c r="Y21">
        <v>8.2373510000000003</v>
      </c>
      <c r="Z21">
        <v>8.6672569999999993</v>
      </c>
      <c r="AA21">
        <v>8.4808640000000004</v>
      </c>
      <c r="AB21">
        <v>8.30349</v>
      </c>
      <c r="AC21">
        <v>8.2674140000000005</v>
      </c>
      <c r="AD21">
        <v>9.4489029999999996</v>
      </c>
      <c r="AE21">
        <v>8.6116390000000003</v>
      </c>
      <c r="AF21">
        <v>8.5500100000000003</v>
      </c>
      <c r="AG21">
        <v>8.7619559999999996</v>
      </c>
      <c r="AH21">
        <v>8.5605320000000003</v>
      </c>
      <c r="AI21">
        <v>8.1441549999999996</v>
      </c>
      <c r="AJ21">
        <v>8.6056270000000001</v>
      </c>
      <c r="AK21">
        <v>8.8506429999999998</v>
      </c>
      <c r="AL21">
        <v>8.650722</v>
      </c>
      <c r="AM21">
        <v>8.1381420000000002</v>
      </c>
      <c r="AN21">
        <v>8.8912279999999999</v>
      </c>
      <c r="AO21">
        <v>8.2779369999999997</v>
      </c>
      <c r="AP21">
        <v>8.5470030000000001</v>
      </c>
      <c r="AQ21">
        <v>8.2102939999999993</v>
      </c>
      <c r="AR21">
        <v>8.2734269999999999</v>
      </c>
      <c r="AS21">
        <v>8.0329200000000007</v>
      </c>
      <c r="AT21">
        <v>10.355312</v>
      </c>
      <c r="AU21">
        <v>10.425960999999999</v>
      </c>
      <c r="AV21">
        <v>10.204996</v>
      </c>
      <c r="AW21">
        <v>10.07873</v>
      </c>
    </row>
    <row r="22">
      <c r="A22">
        <v>21</v>
      </c>
      <c r="B22">
        <v>8.6462120000000002</v>
      </c>
      <c r="C22">
        <v>8.4177309999999999</v>
      </c>
      <c r="D22">
        <v>9.2354529999999997</v>
      </c>
      <c r="E22">
        <v>8.8160699999999999</v>
      </c>
      <c r="F22">
        <v>8.7153580000000002</v>
      </c>
      <c r="G22">
        <v>8.4989019999999993</v>
      </c>
      <c r="H22">
        <v>8.5485059999999997</v>
      </c>
      <c r="I22">
        <v>8.5710540000000002</v>
      </c>
      <c r="J22">
        <v>8.8341080000000005</v>
      </c>
      <c r="K22">
        <v>8.8311019999999996</v>
      </c>
      <c r="L22">
        <v>8.9258009999999999</v>
      </c>
      <c r="M22">
        <v>9.0265129999999996</v>
      </c>
      <c r="N22">
        <v>9.0806269999999998</v>
      </c>
      <c r="O22">
        <v>9.2835549999999998</v>
      </c>
      <c r="P22">
        <v>8.6672569999999993</v>
      </c>
      <c r="Q22">
        <v>8.8792030000000004</v>
      </c>
      <c r="R22">
        <v>9.2053899999999995</v>
      </c>
      <c r="S22">
        <v>8.9122730000000008</v>
      </c>
      <c r="T22">
        <v>8.7213709999999995</v>
      </c>
      <c r="U22">
        <v>9.2610069999999993</v>
      </c>
      <c r="V22">
        <v>9.1768300000000007</v>
      </c>
      <c r="W22">
        <v>8.3365600000000004</v>
      </c>
      <c r="X22">
        <v>8.4267500000000002</v>
      </c>
      <c r="Y22">
        <v>8.5710540000000002</v>
      </c>
      <c r="Z22">
        <v>9.0325260000000007</v>
      </c>
      <c r="AA22">
        <v>8.8356110000000001</v>
      </c>
      <c r="AB22">
        <v>8.6522249999999996</v>
      </c>
      <c r="AC22">
        <v>8.6221619999999994</v>
      </c>
      <c r="AD22">
        <v>9.8758020000000002</v>
      </c>
      <c r="AE22">
        <v>9.0174939999999992</v>
      </c>
      <c r="AF22">
        <v>8.9693930000000002</v>
      </c>
      <c r="AG22">
        <v>9.1753269999999993</v>
      </c>
      <c r="AH22">
        <v>8.9874310000000008</v>
      </c>
      <c r="AI22">
        <v>8.5635379999999994</v>
      </c>
      <c r="AJ22">
        <v>9.0520669999999992</v>
      </c>
      <c r="AK22">
        <v>9.2985860000000002</v>
      </c>
      <c r="AL22">
        <v>8.9844249999999999</v>
      </c>
      <c r="AM22">
        <v>8.4613230000000001</v>
      </c>
      <c r="AN22">
        <v>9.2339500000000001</v>
      </c>
      <c r="AO22">
        <v>8.6221619999999994</v>
      </c>
      <c r="AP22">
        <v>8.5620349999999998</v>
      </c>
      <c r="AQ22">
        <v>8.2193129999999996</v>
      </c>
      <c r="AR22">
        <v>8.2884589999999996</v>
      </c>
      <c r="AS22">
        <v>8.0404359999999997</v>
      </c>
      <c r="AT22">
        <v>10.368841</v>
      </c>
      <c r="AU22">
        <v>10.439489999999999</v>
      </c>
      <c r="AV22">
        <v>10.217021000000001</v>
      </c>
      <c r="AW22">
        <v>10.095264999999999</v>
      </c>
    </row>
    <row r="23">
      <c r="A23">
        <v>22</v>
      </c>
      <c r="B23">
        <v>9.2144089999999998</v>
      </c>
      <c r="C23">
        <v>8.9754059999999996</v>
      </c>
      <c r="D23">
        <v>9.8442360000000004</v>
      </c>
      <c r="E23">
        <v>9.3677320000000002</v>
      </c>
      <c r="F23">
        <v>9.2820520000000002</v>
      </c>
      <c r="G23">
        <v>9.0595829999999999</v>
      </c>
      <c r="H23">
        <v>9.1076840000000008</v>
      </c>
      <c r="I23">
        <v>9.1332380000000004</v>
      </c>
      <c r="J23">
        <v>9.6413080000000004</v>
      </c>
      <c r="K23">
        <v>9.6247729999999994</v>
      </c>
      <c r="L23">
        <v>9.7390139999999992</v>
      </c>
      <c r="M23">
        <v>9.8382229999999993</v>
      </c>
      <c r="N23">
        <v>9.6864030000000003</v>
      </c>
      <c r="O23">
        <v>9.8923369999999995</v>
      </c>
      <c r="P23">
        <v>9.2249309999999998</v>
      </c>
      <c r="Q23">
        <v>9.4669410000000003</v>
      </c>
      <c r="R23">
        <v>9.8006440000000001</v>
      </c>
      <c r="S23">
        <v>9.5060230000000008</v>
      </c>
      <c r="T23">
        <v>9.2970830000000007</v>
      </c>
      <c r="U23">
        <v>9.8773049999999998</v>
      </c>
      <c r="V23">
        <v>9.8367199999999997</v>
      </c>
      <c r="W23">
        <v>8.9288080000000001</v>
      </c>
      <c r="X23">
        <v>9.049061</v>
      </c>
      <c r="Y23">
        <v>9.1768300000000007</v>
      </c>
      <c r="Z23">
        <v>9.6894100000000005</v>
      </c>
      <c r="AA23">
        <v>9.4699469999999994</v>
      </c>
      <c r="AB23">
        <v>9.2805479999999996</v>
      </c>
      <c r="AC23">
        <v>9.2595039999999997</v>
      </c>
      <c r="AD23">
        <v>10.636404000000001</v>
      </c>
      <c r="AE23">
        <v>9.7420200000000001</v>
      </c>
      <c r="AF23">
        <v>9.7059440000000006</v>
      </c>
      <c r="AG23">
        <v>9.9163879999999995</v>
      </c>
      <c r="AH23">
        <v>9.7495360000000009</v>
      </c>
      <c r="AI23">
        <v>9.3166239999999991</v>
      </c>
      <c r="AJ23">
        <v>9.845739</v>
      </c>
      <c r="AK23">
        <v>10.093761000000001</v>
      </c>
      <c r="AL23">
        <v>9.5932069999999996</v>
      </c>
      <c r="AM23">
        <v>9.0535700000000006</v>
      </c>
      <c r="AN23">
        <v>9.8592669999999991</v>
      </c>
      <c r="AO23">
        <v>9.2414660000000008</v>
      </c>
      <c r="AP23">
        <v>8.5710540000000002</v>
      </c>
      <c r="AQ23">
        <v>8.2298349999999996</v>
      </c>
      <c r="AR23">
        <v>8.2974779999999999</v>
      </c>
      <c r="AS23">
        <v>8.0524620000000002</v>
      </c>
      <c r="AT23">
        <v>10.388382</v>
      </c>
      <c r="AU23">
        <v>10.451515000000001</v>
      </c>
      <c r="AV23">
        <v>10.235059</v>
      </c>
      <c r="AW23">
        <v>10.114806</v>
      </c>
    </row>
    <row r="24">
      <c r="A24">
        <v>23</v>
      </c>
      <c r="B24">
        <v>10.195976999999999</v>
      </c>
      <c r="C24">
        <v>9.9269099999999995</v>
      </c>
      <c r="D24">
        <v>10.897955</v>
      </c>
      <c r="E24">
        <v>10.329758</v>
      </c>
      <c r="F24">
        <v>10.25911</v>
      </c>
      <c r="G24">
        <v>10.030628</v>
      </c>
      <c r="H24">
        <v>10.077227000000001</v>
      </c>
      <c r="I24">
        <v>10.101277</v>
      </c>
      <c r="J24">
        <v>10.950566</v>
      </c>
      <c r="K24">
        <v>10.935534000000001</v>
      </c>
      <c r="L24">
        <v>11.073826</v>
      </c>
      <c r="M24">
        <v>11.183557</v>
      </c>
      <c r="N24">
        <v>10.726594</v>
      </c>
      <c r="O24">
        <v>10.949063000000001</v>
      </c>
      <c r="P24">
        <v>10.191466999999999</v>
      </c>
      <c r="Q24">
        <v>10.486088000000001</v>
      </c>
      <c r="R24">
        <v>10.831816</v>
      </c>
      <c r="S24">
        <v>10.534189</v>
      </c>
      <c r="T24">
        <v>10.28767</v>
      </c>
      <c r="U24">
        <v>10.941547</v>
      </c>
      <c r="V24">
        <v>10.961088</v>
      </c>
      <c r="W24">
        <v>9.9404380000000003</v>
      </c>
      <c r="X24">
        <v>10.096768000000001</v>
      </c>
      <c r="Y24">
        <v>10.197480000000001</v>
      </c>
      <c r="Z24">
        <v>10.801753</v>
      </c>
      <c r="AA24">
        <v>10.543208</v>
      </c>
      <c r="AB24">
        <v>10.343287</v>
      </c>
      <c r="AC24">
        <v>10.343287</v>
      </c>
      <c r="AD24">
        <v>11.912592999999999</v>
      </c>
      <c r="AE24">
        <v>10.956579</v>
      </c>
      <c r="AF24">
        <v>10.938541000000001</v>
      </c>
      <c r="AG24">
        <v>11.147481000000001</v>
      </c>
      <c r="AH24">
        <v>11.015202</v>
      </c>
      <c r="AI24">
        <v>10.543208</v>
      </c>
      <c r="AJ24">
        <v>11.15199</v>
      </c>
      <c r="AK24">
        <v>11.407529</v>
      </c>
      <c r="AL24">
        <v>10.630392000000001</v>
      </c>
      <c r="AM24">
        <v>10.057684999999999</v>
      </c>
      <c r="AN24">
        <v>10.931025</v>
      </c>
      <c r="AO24">
        <v>10.284663</v>
      </c>
      <c r="AP24">
        <v>8.5800730000000005</v>
      </c>
      <c r="AQ24">
        <v>8.2418610000000001</v>
      </c>
      <c r="AR24">
        <v>8.3095029999999994</v>
      </c>
      <c r="AS24">
        <v>8.0599769999999999</v>
      </c>
      <c r="AT24">
        <v>10.403414</v>
      </c>
      <c r="AU24">
        <v>10.465043</v>
      </c>
      <c r="AV24">
        <v>10.248587000000001</v>
      </c>
      <c r="AW24">
        <v>10.123825</v>
      </c>
    </row>
    <row r="25">
      <c r="A25">
        <v>24</v>
      </c>
      <c r="B25">
        <v>11.753257</v>
      </c>
      <c r="C25">
        <v>11.434585999999999</v>
      </c>
      <c r="D25">
        <v>12.563463</v>
      </c>
      <c r="E25">
        <v>11.856975</v>
      </c>
      <c r="F25">
        <v>11.819395999999999</v>
      </c>
      <c r="G25">
        <v>11.559348</v>
      </c>
      <c r="H25">
        <v>11.611959000000001</v>
      </c>
      <c r="I25">
        <v>11.639016</v>
      </c>
      <c r="J25">
        <v>12.880632</v>
      </c>
      <c r="K25">
        <v>12.867103</v>
      </c>
      <c r="L25">
        <v>13.039967000000001</v>
      </c>
      <c r="M25">
        <v>13.166233</v>
      </c>
      <c r="N25">
        <v>12.377071000000001</v>
      </c>
      <c r="O25">
        <v>12.614571</v>
      </c>
      <c r="P25">
        <v>11.717181</v>
      </c>
      <c r="Q25">
        <v>12.086959999999999</v>
      </c>
      <c r="R25">
        <v>12.473274</v>
      </c>
      <c r="S25">
        <v>12.163620999999999</v>
      </c>
      <c r="T25">
        <v>11.861485</v>
      </c>
      <c r="U25">
        <v>12.622087000000001</v>
      </c>
      <c r="V25">
        <v>12.716786000000001</v>
      </c>
      <c r="W25">
        <v>11.518763</v>
      </c>
      <c r="X25">
        <v>11.721690000000001</v>
      </c>
      <c r="Y25">
        <v>11.798352</v>
      </c>
      <c r="Z25">
        <v>12.519871999999999</v>
      </c>
      <c r="AA25">
        <v>12.213226000000001</v>
      </c>
      <c r="AB25">
        <v>11.987750999999999</v>
      </c>
      <c r="AC25">
        <v>12.010298000000001</v>
      </c>
      <c r="AD25">
        <v>13.875728000000001</v>
      </c>
      <c r="AE25">
        <v>12.793448</v>
      </c>
      <c r="AF25">
        <v>12.784428999999999</v>
      </c>
      <c r="AG25">
        <v>13.014412999999999</v>
      </c>
      <c r="AH25">
        <v>12.912198</v>
      </c>
      <c r="AI25">
        <v>12.375567999999999</v>
      </c>
      <c r="AJ25">
        <v>13.091075</v>
      </c>
      <c r="AK25">
        <v>13.384192000000001</v>
      </c>
      <c r="AL25">
        <v>12.277862000000001</v>
      </c>
      <c r="AM25">
        <v>11.640518999999999</v>
      </c>
      <c r="AN25">
        <v>12.626595999999999</v>
      </c>
      <c r="AO25">
        <v>11.932134</v>
      </c>
      <c r="AP25">
        <v>8.5996140000000008</v>
      </c>
      <c r="AQ25">
        <v>8.2614020000000004</v>
      </c>
      <c r="AR25">
        <v>8.3245349999999991</v>
      </c>
      <c r="AS25">
        <v>8.0735060000000001</v>
      </c>
      <c r="AT25">
        <v>10.424458</v>
      </c>
      <c r="AU25">
        <v>10.481578000000001</v>
      </c>
      <c r="AV25">
        <v>10.266624999999999</v>
      </c>
      <c r="AW25">
        <v>10.144869</v>
      </c>
    </row>
    <row r="26">
      <c r="A26">
        <v>25</v>
      </c>
      <c r="B26">
        <v>13.938860999999999</v>
      </c>
      <c r="C26">
        <v>13.55856</v>
      </c>
      <c r="D26">
        <v>14.911409000000001</v>
      </c>
      <c r="E26">
        <v>14.044082</v>
      </c>
      <c r="F26">
        <v>14.008006</v>
      </c>
      <c r="G26">
        <v>13.705870000000001</v>
      </c>
      <c r="H26">
        <v>13.779525</v>
      </c>
      <c r="I26">
        <v>13.802072000000001</v>
      </c>
      <c r="J26">
        <v>15.363861999999999</v>
      </c>
      <c r="K26">
        <v>15.348831000000001</v>
      </c>
      <c r="L26">
        <v>15.577311999999999</v>
      </c>
      <c r="M26">
        <v>15.729132</v>
      </c>
      <c r="N26">
        <v>14.675412</v>
      </c>
      <c r="O26">
        <v>14.965522999999999</v>
      </c>
      <c r="P26">
        <v>13.875728000000001</v>
      </c>
      <c r="Q26">
        <v>14.349225000000001</v>
      </c>
      <c r="R26">
        <v>14.800174999999999</v>
      </c>
      <c r="S26">
        <v>14.445428</v>
      </c>
      <c r="T26">
        <v>14.069635999999999</v>
      </c>
      <c r="U26">
        <v>14.976044999999999</v>
      </c>
      <c r="V26">
        <v>15.123355999999999</v>
      </c>
      <c r="W26">
        <v>13.690837999999999</v>
      </c>
      <c r="X26">
        <v>13.938860999999999</v>
      </c>
      <c r="Y26">
        <v>14.012516</v>
      </c>
      <c r="Z26">
        <v>14.881346000000001</v>
      </c>
      <c r="AA26">
        <v>14.513070000000001</v>
      </c>
      <c r="AB26">
        <v>14.259035000000001</v>
      </c>
      <c r="AC26">
        <v>14.296614</v>
      </c>
      <c r="AD26">
        <v>16.524307</v>
      </c>
      <c r="AE26">
        <v>15.245112000000001</v>
      </c>
      <c r="AF26">
        <v>15.237596</v>
      </c>
      <c r="AG26">
        <v>15.50516</v>
      </c>
      <c r="AH26">
        <v>15.407454</v>
      </c>
      <c r="AI26">
        <v>14.764099</v>
      </c>
      <c r="AJ26">
        <v>15.631425999999999</v>
      </c>
      <c r="AK26">
        <v>15.968135</v>
      </c>
      <c r="AL26">
        <v>14.5747</v>
      </c>
      <c r="AM26">
        <v>13.821614</v>
      </c>
      <c r="AN26">
        <v>14.983561</v>
      </c>
      <c r="AO26">
        <v>14.176361</v>
      </c>
      <c r="AP26">
        <v>8.6131430000000009</v>
      </c>
      <c r="AQ26">
        <v>8.2734269999999999</v>
      </c>
      <c r="AR26">
        <v>8.3350570000000008</v>
      </c>
      <c r="AS26">
        <v>8.084028</v>
      </c>
      <c r="AT26">
        <v>10.434979999999999</v>
      </c>
      <c r="AU26">
        <v>10.501118999999999</v>
      </c>
      <c r="AV26">
        <v>10.278651</v>
      </c>
      <c r="AW26">
        <v>10.161403999999999</v>
      </c>
    </row>
    <row r="27">
      <c r="A27">
        <v>26</v>
      </c>
      <c r="B27">
        <v>16.649069000000001</v>
      </c>
      <c r="C27">
        <v>16.198118999999998</v>
      </c>
      <c r="D27">
        <v>17.820036000000002</v>
      </c>
      <c r="E27">
        <v>16.769323</v>
      </c>
      <c r="F27">
        <v>16.722723999999999</v>
      </c>
      <c r="G27">
        <v>16.34543</v>
      </c>
      <c r="H27">
        <v>16.458167</v>
      </c>
      <c r="I27">
        <v>16.486726999999998</v>
      </c>
      <c r="J27">
        <v>18.203343</v>
      </c>
      <c r="K27">
        <v>18.191317999999999</v>
      </c>
      <c r="L27">
        <v>18.464894000000001</v>
      </c>
      <c r="M27">
        <v>18.660305999999999</v>
      </c>
      <c r="N27">
        <v>17.508880000000001</v>
      </c>
      <c r="O27">
        <v>17.875653</v>
      </c>
      <c r="P27">
        <v>16.551364</v>
      </c>
      <c r="Q27">
        <v>17.122567</v>
      </c>
      <c r="R27">
        <v>17.675732</v>
      </c>
      <c r="S27">
        <v>17.256349</v>
      </c>
      <c r="T27">
        <v>16.788864</v>
      </c>
      <c r="U27">
        <v>17.87415</v>
      </c>
      <c r="V27">
        <v>18.047014000000001</v>
      </c>
      <c r="W27">
        <v>16.324384999999999</v>
      </c>
      <c r="X27">
        <v>16.599464999999999</v>
      </c>
      <c r="Y27">
        <v>16.715209000000002</v>
      </c>
      <c r="Z27">
        <v>17.720827</v>
      </c>
      <c r="AA27">
        <v>17.290921000000001</v>
      </c>
      <c r="AB27">
        <v>16.984275</v>
      </c>
      <c r="AC27">
        <v>17.044402000000002</v>
      </c>
      <c r="AD27">
        <v>19.659911000000001</v>
      </c>
      <c r="AE27">
        <v>18.129688000000002</v>
      </c>
      <c r="AF27">
        <v>18.095115</v>
      </c>
      <c r="AG27">
        <v>18.421302000000001</v>
      </c>
      <c r="AH27">
        <v>18.276997999999999</v>
      </c>
      <c r="AI27">
        <v>17.495352</v>
      </c>
      <c r="AJ27">
        <v>18.535543000000001</v>
      </c>
      <c r="AK27">
        <v>18.960939</v>
      </c>
      <c r="AL27">
        <v>17.387124</v>
      </c>
      <c r="AM27">
        <v>16.474702000000001</v>
      </c>
      <c r="AN27">
        <v>17.865131000000002</v>
      </c>
      <c r="AO27">
        <v>16.894085</v>
      </c>
      <c r="AP27">
        <v>8.626671</v>
      </c>
      <c r="AQ27">
        <v>8.2884589999999996</v>
      </c>
      <c r="AR27">
        <v>8.3515920000000001</v>
      </c>
      <c r="AS27">
        <v>8.0960529999999995</v>
      </c>
      <c r="AT27">
        <v>10.453018</v>
      </c>
      <c r="AU27">
        <v>10.508635</v>
      </c>
      <c r="AV27">
        <v>10.290675999999999</v>
      </c>
      <c r="AW27">
        <v>10.170423</v>
      </c>
    </row>
    <row r="28">
      <c r="A28">
        <v>27</v>
      </c>
      <c r="B28">
        <v>19.625339</v>
      </c>
      <c r="C28">
        <v>19.093218</v>
      </c>
      <c r="D28">
        <v>21.027792999999999</v>
      </c>
      <c r="E28">
        <v>19.802712</v>
      </c>
      <c r="F28">
        <v>19.736573</v>
      </c>
      <c r="G28">
        <v>19.254055999999999</v>
      </c>
      <c r="H28">
        <v>19.408882999999999</v>
      </c>
      <c r="I28">
        <v>19.438946000000001</v>
      </c>
      <c r="J28">
        <v>21.137523999999999</v>
      </c>
      <c r="K28">
        <v>21.134516999999999</v>
      </c>
      <c r="L28">
        <v>21.456195000000001</v>
      </c>
      <c r="M28">
        <v>21.690688999999999</v>
      </c>
      <c r="N28">
        <v>20.615925000000001</v>
      </c>
      <c r="O28">
        <v>21.090926</v>
      </c>
      <c r="P28">
        <v>19.502078999999998</v>
      </c>
      <c r="Q28">
        <v>20.202553999999999</v>
      </c>
      <c r="R28">
        <v>20.868456999999999</v>
      </c>
      <c r="S28">
        <v>20.346858000000001</v>
      </c>
      <c r="T28">
        <v>19.793693000000001</v>
      </c>
      <c r="U28">
        <v>21.059359000000001</v>
      </c>
      <c r="V28">
        <v>21.226210999999999</v>
      </c>
      <c r="W28">
        <v>19.172885000000001</v>
      </c>
      <c r="X28">
        <v>19.462997000000001</v>
      </c>
      <c r="Y28">
        <v>19.644880000000001</v>
      </c>
      <c r="Z28">
        <v>20.802318</v>
      </c>
      <c r="AA28">
        <v>20.291240999999999</v>
      </c>
      <c r="AB28">
        <v>19.937996999999999</v>
      </c>
      <c r="AC28">
        <v>20.002632999999999</v>
      </c>
      <c r="AD28">
        <v>23.027004000000002</v>
      </c>
      <c r="AE28">
        <v>21.175103</v>
      </c>
      <c r="AF28">
        <v>21.092428999999999</v>
      </c>
      <c r="AG28">
        <v>21.493773999999998</v>
      </c>
      <c r="AH28">
        <v>21.283331</v>
      </c>
      <c r="AI28">
        <v>20.336335999999999</v>
      </c>
      <c r="AJ28">
        <v>21.558409999999999</v>
      </c>
      <c r="AK28">
        <v>22.064976999999999</v>
      </c>
      <c r="AL28">
        <v>20.480640000000001</v>
      </c>
      <c r="AM28">
        <v>19.347252999999998</v>
      </c>
      <c r="AN28">
        <v>21.029295999999999</v>
      </c>
      <c r="AO28">
        <v>19.834278999999999</v>
      </c>
      <c r="AP28">
        <v>8.6492190000000004</v>
      </c>
      <c r="AQ28">
        <v>8.3125090000000004</v>
      </c>
      <c r="AR28">
        <v>8.3771450000000005</v>
      </c>
      <c r="AS28">
        <v>8.118601</v>
      </c>
      <c r="AT28">
        <v>10.469552999999999</v>
      </c>
      <c r="AU28">
        <v>10.532686</v>
      </c>
      <c r="AV28">
        <v>10.311719999999999</v>
      </c>
      <c r="AW28">
        <v>10.195976999999999</v>
      </c>
    </row>
    <row r="29">
      <c r="A29">
        <v>28</v>
      </c>
      <c r="B29">
        <v>22.627161999999998</v>
      </c>
      <c r="C29">
        <v>22.021386</v>
      </c>
      <c r="D29">
        <v>24.265612999999998</v>
      </c>
      <c r="E29">
        <v>22.870674000000001</v>
      </c>
      <c r="F29">
        <v>22.771464999999999</v>
      </c>
      <c r="G29">
        <v>22.162683000000001</v>
      </c>
      <c r="H29">
        <v>22.388158000000001</v>
      </c>
      <c r="I29">
        <v>22.416717999999999</v>
      </c>
      <c r="J29">
        <v>23.961973</v>
      </c>
      <c r="K29">
        <v>23.970991999999999</v>
      </c>
      <c r="L29">
        <v>24.346784</v>
      </c>
      <c r="M29">
        <v>24.597812000000001</v>
      </c>
      <c r="N29">
        <v>23.734995000000001</v>
      </c>
      <c r="O29">
        <v>24.307701000000002</v>
      </c>
      <c r="P29">
        <v>22.476845000000001</v>
      </c>
      <c r="Q29">
        <v>23.305088999999999</v>
      </c>
      <c r="R29">
        <v>24.080722999999999</v>
      </c>
      <c r="S29">
        <v>23.444883999999998</v>
      </c>
      <c r="T29">
        <v>22.807541000000001</v>
      </c>
      <c r="U29">
        <v>24.256594</v>
      </c>
      <c r="V29">
        <v>24.364822</v>
      </c>
      <c r="W29">
        <v>21.998837999999999</v>
      </c>
      <c r="X29">
        <v>22.290451999999998</v>
      </c>
      <c r="Y29">
        <v>22.565532000000001</v>
      </c>
      <c r="Z29">
        <v>23.844726000000001</v>
      </c>
      <c r="AA29">
        <v>23.279536</v>
      </c>
      <c r="AB29">
        <v>22.867667999999998</v>
      </c>
      <c r="AC29">
        <v>22.941323000000001</v>
      </c>
      <c r="AD29">
        <v>26.324950000000001</v>
      </c>
      <c r="AE29">
        <v>24.137844000000001</v>
      </c>
      <c r="AF29">
        <v>24.005565000000001</v>
      </c>
      <c r="AG29">
        <v>24.471547000000001</v>
      </c>
      <c r="AH29">
        <v>24.179932000000001</v>
      </c>
      <c r="AI29">
        <v>23.078111</v>
      </c>
      <c r="AJ29">
        <v>24.461023999999998</v>
      </c>
      <c r="AK29">
        <v>25.07131</v>
      </c>
      <c r="AL29">
        <v>23.559125000000002</v>
      </c>
      <c r="AM29">
        <v>22.210784</v>
      </c>
      <c r="AN29">
        <v>24.178429000000001</v>
      </c>
      <c r="AO29">
        <v>22.745912000000001</v>
      </c>
      <c r="AP29">
        <v>8.6747720000000008</v>
      </c>
      <c r="AQ29">
        <v>8.3425729999999998</v>
      </c>
      <c r="AR29">
        <v>8.4042019999999997</v>
      </c>
      <c r="AS29">
        <v>8.1411479999999994</v>
      </c>
      <c r="AT29">
        <v>10.492100000000001</v>
      </c>
      <c r="AU29">
        <v>10.552227</v>
      </c>
      <c r="AV29">
        <v>10.332765</v>
      </c>
      <c r="AW29">
        <v>10.218524</v>
      </c>
    </row>
    <row r="30">
      <c r="A30">
        <v>29</v>
      </c>
      <c r="B30">
        <v>25.483177000000001</v>
      </c>
      <c r="C30">
        <v>24.812764999999999</v>
      </c>
      <c r="D30">
        <v>27.329066000000001</v>
      </c>
      <c r="E30">
        <v>25.783811</v>
      </c>
      <c r="F30">
        <v>25.648526</v>
      </c>
      <c r="G30">
        <v>24.930012000000001</v>
      </c>
      <c r="H30">
        <v>25.206595</v>
      </c>
      <c r="I30">
        <v>25.253193</v>
      </c>
      <c r="J30">
        <v>26.551929000000001</v>
      </c>
      <c r="K30">
        <v>26.580489</v>
      </c>
      <c r="L30">
        <v>26.992356000000001</v>
      </c>
      <c r="M30">
        <v>27.282467</v>
      </c>
      <c r="N30">
        <v>26.684207000000001</v>
      </c>
      <c r="O30">
        <v>27.369651000000001</v>
      </c>
      <c r="P30">
        <v>25.319331999999999</v>
      </c>
      <c r="Q30">
        <v>26.309919000000001</v>
      </c>
      <c r="R30">
        <v>27.147182000000001</v>
      </c>
      <c r="S30">
        <v>26.376058</v>
      </c>
      <c r="T30">
        <v>25.659047999999999</v>
      </c>
      <c r="U30">
        <v>27.273447999999998</v>
      </c>
      <c r="V30">
        <v>27.326059000000001</v>
      </c>
      <c r="W30">
        <v>24.660945000000002</v>
      </c>
      <c r="X30">
        <v>24.948049999999999</v>
      </c>
      <c r="Y30">
        <v>25.314823000000001</v>
      </c>
      <c r="Z30">
        <v>26.727799000000001</v>
      </c>
      <c r="AA30">
        <v>26.097971999999999</v>
      </c>
      <c r="AB30">
        <v>25.616959000000001</v>
      </c>
      <c r="AC30">
        <v>25.699632999999999</v>
      </c>
      <c r="AD30">
        <v>29.383894000000002</v>
      </c>
      <c r="AE30">
        <v>26.878115999999999</v>
      </c>
      <c r="AF30">
        <v>26.711264</v>
      </c>
      <c r="AG30">
        <v>27.246390999999999</v>
      </c>
      <c r="AH30">
        <v>26.8706</v>
      </c>
      <c r="AI30">
        <v>25.598921000000001</v>
      </c>
      <c r="AJ30">
        <v>27.126138000000001</v>
      </c>
      <c r="AK30">
        <v>27.837136000000001</v>
      </c>
      <c r="AL30">
        <v>26.469253999999999</v>
      </c>
      <c r="AM30">
        <v>24.892433</v>
      </c>
      <c r="AN30">
        <v>27.153195</v>
      </c>
      <c r="AO30">
        <v>25.487687000000001</v>
      </c>
      <c r="AP30">
        <v>8.7063389999999998</v>
      </c>
      <c r="AQ30">
        <v>8.3786489999999993</v>
      </c>
      <c r="AR30">
        <v>8.4462910000000004</v>
      </c>
      <c r="AS30">
        <v>8.1757209999999993</v>
      </c>
      <c r="AT30">
        <v>10.520661</v>
      </c>
      <c r="AU30">
        <v>10.577781</v>
      </c>
      <c r="AV30">
        <v>10.353809</v>
      </c>
      <c r="AW30">
        <v>10.242575</v>
      </c>
    </row>
    <row r="31">
      <c r="A31">
        <v>30</v>
      </c>
      <c r="B31">
        <v>28.052088999999999</v>
      </c>
      <c r="C31">
        <v>27.302009000000002</v>
      </c>
      <c r="D31">
        <v>30.087375999999999</v>
      </c>
      <c r="E31">
        <v>28.430886000000001</v>
      </c>
      <c r="F31">
        <v>28.253513000000002</v>
      </c>
      <c r="G31">
        <v>27.405726999999999</v>
      </c>
      <c r="H31">
        <v>27.751455</v>
      </c>
      <c r="I31">
        <v>27.80106</v>
      </c>
      <c r="J31">
        <v>28.875824000000001</v>
      </c>
      <c r="K31">
        <v>28.898371000000001</v>
      </c>
      <c r="L31">
        <v>29.32978</v>
      </c>
      <c r="M31">
        <v>29.643941999999999</v>
      </c>
      <c r="N31">
        <v>29.364353000000001</v>
      </c>
      <c r="O31">
        <v>30.150509</v>
      </c>
      <c r="P31">
        <v>27.894255999999999</v>
      </c>
      <c r="Q31">
        <v>29.05921</v>
      </c>
      <c r="R31">
        <v>29.925034</v>
      </c>
      <c r="S31">
        <v>29.033656000000001</v>
      </c>
      <c r="T31">
        <v>28.241486999999999</v>
      </c>
      <c r="U31">
        <v>30.015224</v>
      </c>
      <c r="V31">
        <v>29.965619</v>
      </c>
      <c r="W31">
        <v>27.063005</v>
      </c>
      <c r="X31">
        <v>27.330569000000001</v>
      </c>
      <c r="Y31">
        <v>27.802562999999999</v>
      </c>
      <c r="Z31">
        <v>29.335792000000001</v>
      </c>
      <c r="AA31">
        <v>28.660871</v>
      </c>
      <c r="AB31">
        <v>28.091170999999999</v>
      </c>
      <c r="AC31">
        <v>28.184367000000002</v>
      </c>
      <c r="AD31">
        <v>32.131681999999998</v>
      </c>
      <c r="AE31">
        <v>29.347818</v>
      </c>
      <c r="AF31">
        <v>29.116330000000001</v>
      </c>
      <c r="AG31">
        <v>29.711583999999998</v>
      </c>
      <c r="AH31">
        <v>29.236584000000001</v>
      </c>
      <c r="AI31">
        <v>27.834129000000001</v>
      </c>
      <c r="AJ31">
        <v>29.463562</v>
      </c>
      <c r="AK31">
        <v>30.279781</v>
      </c>
      <c r="AL31">
        <v>29.096789000000001</v>
      </c>
      <c r="AM31">
        <v>27.314033999999999</v>
      </c>
      <c r="AN31">
        <v>29.831837</v>
      </c>
      <c r="AO31">
        <v>27.943860999999998</v>
      </c>
      <c r="AP31">
        <v>8.736402</v>
      </c>
      <c r="AQ31">
        <v>8.4222400000000004</v>
      </c>
      <c r="AR31">
        <v>8.4883799999999994</v>
      </c>
      <c r="AS31">
        <v>8.2072880000000001</v>
      </c>
      <c r="AT31">
        <v>10.528176</v>
      </c>
      <c r="AU31">
        <v>10.588303</v>
      </c>
      <c r="AV31">
        <v>10.359821999999999</v>
      </c>
      <c r="AW31">
        <v>10.253097</v>
      </c>
    </row>
    <row r="32">
      <c r="A32">
        <v>31</v>
      </c>
      <c r="B32">
        <v>30.273768</v>
      </c>
      <c r="C32">
        <v>29.469574000000001</v>
      </c>
      <c r="D32">
        <v>32.451855999999999</v>
      </c>
      <c r="E32">
        <v>30.771315999999999</v>
      </c>
      <c r="F32">
        <v>30.506758999999999</v>
      </c>
      <c r="G32">
        <v>29.537216999999998</v>
      </c>
      <c r="H32">
        <v>29.962613000000001</v>
      </c>
      <c r="I32">
        <v>30.000191999999998</v>
      </c>
      <c r="J32">
        <v>30.864512999999999</v>
      </c>
      <c r="K32">
        <v>30.872028</v>
      </c>
      <c r="L32">
        <v>31.315462</v>
      </c>
      <c r="M32">
        <v>31.664197000000001</v>
      </c>
      <c r="N32">
        <v>31.725826999999999</v>
      </c>
      <c r="O32">
        <v>32.590147000000002</v>
      </c>
      <c r="P32">
        <v>30.174558999999999</v>
      </c>
      <c r="Q32">
        <v>31.335004000000001</v>
      </c>
      <c r="R32">
        <v>32.346634000000002</v>
      </c>
      <c r="S32">
        <v>31.339513</v>
      </c>
      <c r="T32">
        <v>30.526299999999999</v>
      </c>
      <c r="U32">
        <v>32.414276999999998</v>
      </c>
      <c r="V32">
        <v>32.241413000000001</v>
      </c>
      <c r="W32">
        <v>29.138877999999998</v>
      </c>
      <c r="X32">
        <v>29.421472999999999</v>
      </c>
      <c r="Y32">
        <v>29.967122</v>
      </c>
      <c r="Z32">
        <v>31.599561000000001</v>
      </c>
      <c r="AA32">
        <v>30.879543999999999</v>
      </c>
      <c r="AB32">
        <v>30.251221000000001</v>
      </c>
      <c r="AC32">
        <v>30.321870000000001</v>
      </c>
      <c r="AD32">
        <v>34.520212999999998</v>
      </c>
      <c r="AE32">
        <v>31.462772999999999</v>
      </c>
      <c r="AF32">
        <v>31.208738</v>
      </c>
      <c r="AG32">
        <v>31.837060999999999</v>
      </c>
      <c r="AH32">
        <v>31.285399000000002</v>
      </c>
      <c r="AI32">
        <v>29.744654000000001</v>
      </c>
      <c r="AJ32">
        <v>31.456759999999999</v>
      </c>
      <c r="AK32">
        <v>32.360163</v>
      </c>
      <c r="AL32">
        <v>31.380099000000001</v>
      </c>
      <c r="AM32">
        <v>29.403435000000002</v>
      </c>
      <c r="AN32">
        <v>32.172266999999998</v>
      </c>
      <c r="AO32">
        <v>30.064827999999999</v>
      </c>
      <c r="AP32">
        <v>8.7965289999999996</v>
      </c>
      <c r="AQ32">
        <v>8.506418</v>
      </c>
      <c r="AR32">
        <v>8.5725569999999998</v>
      </c>
      <c r="AS32">
        <v>8.2598990000000008</v>
      </c>
      <c r="AT32">
        <v>10.549220999999999</v>
      </c>
      <c r="AU32">
        <v>10.606341</v>
      </c>
      <c r="AV32">
        <v>10.382369000000001</v>
      </c>
      <c r="AW32">
        <v>10.280154</v>
      </c>
    </row>
    <row r="33">
      <c r="A33">
        <v>32</v>
      </c>
      <c r="B33">
        <v>32.018943999999998</v>
      </c>
      <c r="C33">
        <v>31.180177</v>
      </c>
      <c r="D33">
        <v>34.341335999999998</v>
      </c>
      <c r="E33">
        <v>32.638249000000002</v>
      </c>
      <c r="F33">
        <v>32.322583999999999</v>
      </c>
      <c r="G33">
        <v>31.225272</v>
      </c>
      <c r="H33">
        <v>31.740857999999999</v>
      </c>
      <c r="I33">
        <v>31.740857999999999</v>
      </c>
      <c r="J33">
        <v>32.456366000000003</v>
      </c>
      <c r="K33">
        <v>32.420290000000001</v>
      </c>
      <c r="L33">
        <v>32.866729999999997</v>
      </c>
      <c r="M33">
        <v>33.230496000000002</v>
      </c>
      <c r="N33">
        <v>33.64537</v>
      </c>
      <c r="O33">
        <v>34.550275999999997</v>
      </c>
      <c r="P33">
        <v>31.993390000000002</v>
      </c>
      <c r="Q33">
        <v>32.899799999999999</v>
      </c>
      <c r="R33">
        <v>34.311273</v>
      </c>
      <c r="S33">
        <v>33.201936000000003</v>
      </c>
      <c r="T33">
        <v>32.373691000000001</v>
      </c>
      <c r="U33">
        <v>34.363883999999999</v>
      </c>
      <c r="V33">
        <v>34.054231000000001</v>
      </c>
      <c r="W33">
        <v>30.807392</v>
      </c>
      <c r="X33">
        <v>31.071949</v>
      </c>
      <c r="Y33">
        <v>31.719814</v>
      </c>
      <c r="Z33">
        <v>33.431921000000003</v>
      </c>
      <c r="AA33">
        <v>32.630732999999999</v>
      </c>
      <c r="AB33">
        <v>31.976856000000002</v>
      </c>
      <c r="AC33">
        <v>32.041491999999998</v>
      </c>
      <c r="AD33">
        <v>36.463807000000003</v>
      </c>
      <c r="AE33">
        <v>33.150827999999997</v>
      </c>
      <c r="AF33">
        <v>32.878754999999998</v>
      </c>
      <c r="AG33">
        <v>33.544657999999998</v>
      </c>
      <c r="AH33">
        <v>32.907314999999997</v>
      </c>
      <c r="AI33">
        <v>31.255336</v>
      </c>
      <c r="AJ33">
        <v>33.039594000000001</v>
      </c>
      <c r="AK33">
        <v>34.006129999999999</v>
      </c>
      <c r="AL33">
        <v>33.239514999999997</v>
      </c>
      <c r="AM33">
        <v>31.038879999999999</v>
      </c>
      <c r="AN33">
        <v>34.084294999999997</v>
      </c>
      <c r="AO33">
        <v>31.778438000000001</v>
      </c>
      <c r="AP33">
        <v>8.8882220000000007</v>
      </c>
      <c r="AQ33">
        <v>8.6417029999999997</v>
      </c>
      <c r="AR33">
        <v>8.7138550000000006</v>
      </c>
      <c r="AS33">
        <v>8.3530949999999997</v>
      </c>
      <c r="AT33">
        <v>10.571768</v>
      </c>
      <c r="AU33">
        <v>10.628888999999999</v>
      </c>
      <c r="AV33">
        <v>10.407923</v>
      </c>
      <c r="AW33">
        <v>10.313224</v>
      </c>
    </row>
    <row r="34">
      <c r="A34">
        <v>33</v>
      </c>
      <c r="B34">
        <v>33.257553000000001</v>
      </c>
      <c r="C34">
        <v>32.402251999999997</v>
      </c>
      <c r="D34">
        <v>35.694186000000002</v>
      </c>
      <c r="E34">
        <v>34.021161999999997</v>
      </c>
      <c r="F34">
        <v>33.616810000000001</v>
      </c>
      <c r="G34">
        <v>32.430812000000003</v>
      </c>
      <c r="H34">
        <v>33.018549999999998</v>
      </c>
      <c r="I34">
        <v>32.982474000000003</v>
      </c>
      <c r="J34">
        <v>33.600275000000003</v>
      </c>
      <c r="K34">
        <v>33.496557000000003</v>
      </c>
      <c r="L34">
        <v>33.944499999999998</v>
      </c>
      <c r="M34">
        <v>34.297744000000002</v>
      </c>
      <c r="N34">
        <v>35.043315</v>
      </c>
      <c r="O34">
        <v>35.958742999999998</v>
      </c>
      <c r="P34">
        <v>33.248533999999999</v>
      </c>
      <c r="Q34">
        <v>33.795687000000001</v>
      </c>
      <c r="R34">
        <v>35.715229999999998</v>
      </c>
      <c r="S34">
        <v>34.530735</v>
      </c>
      <c r="T34">
        <v>33.752094999999997</v>
      </c>
      <c r="U34">
        <v>35.769343999999997</v>
      </c>
      <c r="V34">
        <v>35.372508000000003</v>
      </c>
      <c r="W34">
        <v>32.030970000000003</v>
      </c>
      <c r="X34">
        <v>32.310558</v>
      </c>
      <c r="Y34">
        <v>32.992995999999998</v>
      </c>
      <c r="Z34">
        <v>34.745688000000001</v>
      </c>
      <c r="AA34">
        <v>33.825749999999999</v>
      </c>
      <c r="AB34">
        <v>33.201936000000003</v>
      </c>
      <c r="AC34">
        <v>33.244025000000001</v>
      </c>
      <c r="AD34">
        <v>37.842210000000001</v>
      </c>
      <c r="AE34">
        <v>34.369895999999997</v>
      </c>
      <c r="AF34">
        <v>34.094816999999999</v>
      </c>
      <c r="AG34">
        <v>34.768234999999997</v>
      </c>
      <c r="AH34">
        <v>34.069262999999999</v>
      </c>
      <c r="AI34">
        <v>32.354149999999997</v>
      </c>
      <c r="AJ34">
        <v>34.154943000000003</v>
      </c>
      <c r="AK34">
        <v>35.171084</v>
      </c>
      <c r="AL34">
        <v>34.620925</v>
      </c>
      <c r="AM34">
        <v>32.182789</v>
      </c>
      <c r="AN34">
        <v>35.477730000000001</v>
      </c>
      <c r="AO34">
        <v>33.024562000000003</v>
      </c>
      <c r="AP34">
        <v>9.0310229999999994</v>
      </c>
      <c r="AQ34">
        <v>8.8611649999999997</v>
      </c>
      <c r="AR34">
        <v>8.9348200000000002</v>
      </c>
      <c r="AS34">
        <v>8.4973989999999997</v>
      </c>
      <c r="AT34">
        <v>10.589805999999999</v>
      </c>
      <c r="AU34">
        <v>10.645422999999999</v>
      </c>
      <c r="AV34">
        <v>10.422955</v>
      </c>
      <c r="AW34">
        <v>10.352306</v>
      </c>
    </row>
    <row r="35">
      <c r="A35">
        <v>34</v>
      </c>
      <c r="B35">
        <v>34.070765999999999</v>
      </c>
      <c r="C35">
        <v>33.206446</v>
      </c>
      <c r="D35">
        <v>36.624645999999998</v>
      </c>
      <c r="E35">
        <v>34.947111999999997</v>
      </c>
      <c r="F35">
        <v>34.511194000000003</v>
      </c>
      <c r="G35">
        <v>33.231999000000002</v>
      </c>
      <c r="H35">
        <v>33.884374000000001</v>
      </c>
      <c r="I35">
        <v>33.825749999999999</v>
      </c>
      <c r="J35">
        <v>34.372903000000001</v>
      </c>
      <c r="K35">
        <v>34.206051000000002</v>
      </c>
      <c r="L35">
        <v>34.664516999999996</v>
      </c>
      <c r="M35">
        <v>34.981684999999999</v>
      </c>
      <c r="N35">
        <v>35.990309000000003</v>
      </c>
      <c r="O35">
        <v>36.898221999999997</v>
      </c>
      <c r="P35">
        <v>34.078282000000002</v>
      </c>
      <c r="Q35">
        <v>34.318789000000002</v>
      </c>
      <c r="R35">
        <v>36.668236999999998</v>
      </c>
      <c r="S35">
        <v>35.431131999999998</v>
      </c>
      <c r="T35">
        <v>34.672032999999999</v>
      </c>
      <c r="U35">
        <v>36.729866999999999</v>
      </c>
      <c r="V35">
        <v>36.304470999999999</v>
      </c>
      <c r="W35">
        <v>32.856208000000002</v>
      </c>
      <c r="X35">
        <v>33.146318999999998</v>
      </c>
      <c r="Y35">
        <v>33.840781999999997</v>
      </c>
      <c r="Z35">
        <v>35.611511999999998</v>
      </c>
      <c r="AA35">
        <v>34.598377999999997</v>
      </c>
      <c r="AB35">
        <v>34.009135999999998</v>
      </c>
      <c r="AC35">
        <v>34.042206</v>
      </c>
      <c r="AD35">
        <v>38.771166999999998</v>
      </c>
      <c r="AE35">
        <v>35.180103000000003</v>
      </c>
      <c r="AF35">
        <v>34.933584000000003</v>
      </c>
      <c r="AG35">
        <v>35.600988999999998</v>
      </c>
      <c r="AH35">
        <v>34.859927999999996</v>
      </c>
      <c r="AI35">
        <v>33.090702</v>
      </c>
      <c r="AJ35">
        <v>34.914042000000002</v>
      </c>
      <c r="AK35">
        <v>35.949724000000003</v>
      </c>
      <c r="AL35">
        <v>35.534849999999999</v>
      </c>
      <c r="AM35">
        <v>32.925353000000001</v>
      </c>
      <c r="AN35">
        <v>36.454788000000001</v>
      </c>
      <c r="AO35">
        <v>33.897902000000002</v>
      </c>
      <c r="AP35">
        <v>9.2835549999999998</v>
      </c>
      <c r="AQ35">
        <v>9.2414660000000008</v>
      </c>
      <c r="AR35">
        <v>9.313618</v>
      </c>
      <c r="AS35">
        <v>8.7394090000000002</v>
      </c>
      <c r="AT35">
        <v>10.622876</v>
      </c>
      <c r="AU35">
        <v>10.673984000000001</v>
      </c>
      <c r="AV35">
        <v>10.454521</v>
      </c>
      <c r="AW35">
        <v>10.419948</v>
      </c>
    </row>
    <row r="36">
      <c r="A36">
        <v>35</v>
      </c>
      <c r="B36">
        <v>34.530735</v>
      </c>
      <c r="C36">
        <v>33.673929999999999</v>
      </c>
      <c r="D36">
        <v>37.132716000000002</v>
      </c>
      <c r="E36">
        <v>35.461194999999996</v>
      </c>
      <c r="F36">
        <v>35.004232000000002</v>
      </c>
      <c r="G36">
        <v>33.681446000000001</v>
      </c>
      <c r="H36">
        <v>34.363883999999999</v>
      </c>
      <c r="I36">
        <v>34.279705999999997</v>
      </c>
      <c r="J36">
        <v>34.769737999999997</v>
      </c>
      <c r="K36">
        <v>34.545766999999998</v>
      </c>
      <c r="L36">
        <v>35.047823999999999</v>
      </c>
      <c r="M36">
        <v>35.310878000000002</v>
      </c>
      <c r="N36">
        <v>36.484850999999999</v>
      </c>
      <c r="O36">
        <v>37.400278999999998</v>
      </c>
      <c r="P36">
        <v>34.49015</v>
      </c>
      <c r="Q36">
        <v>34.554786</v>
      </c>
      <c r="R36">
        <v>37.179313999999998</v>
      </c>
      <c r="S36">
        <v>35.933188999999999</v>
      </c>
      <c r="T36">
        <v>35.193631000000003</v>
      </c>
      <c r="U36">
        <v>37.263491000000002</v>
      </c>
      <c r="V36">
        <v>36.826070000000001</v>
      </c>
      <c r="W36">
        <v>33.305655000000002</v>
      </c>
      <c r="X36">
        <v>33.591256000000001</v>
      </c>
      <c r="Y36">
        <v>34.282713000000001</v>
      </c>
      <c r="Z36">
        <v>36.074486999999998</v>
      </c>
      <c r="AA36">
        <v>34.989201000000001</v>
      </c>
      <c r="AB36">
        <v>34.422507000000003</v>
      </c>
      <c r="AC36">
        <v>34.461588999999996</v>
      </c>
      <c r="AD36">
        <v>39.265709000000001</v>
      </c>
      <c r="AE36">
        <v>35.620531</v>
      </c>
      <c r="AF36">
        <v>35.401068000000002</v>
      </c>
      <c r="AG36">
        <v>36.033901</v>
      </c>
      <c r="AH36">
        <v>35.271796000000002</v>
      </c>
      <c r="AI36">
        <v>33.499563000000002</v>
      </c>
      <c r="AJ36">
        <v>35.336432000000002</v>
      </c>
      <c r="AK36">
        <v>36.352573</v>
      </c>
      <c r="AL36">
        <v>36.065468000000003</v>
      </c>
      <c r="AM36">
        <v>33.319183000000002</v>
      </c>
      <c r="AN36">
        <v>36.977890000000002</v>
      </c>
      <c r="AO36">
        <v>34.378914999999999</v>
      </c>
      <c r="AP36">
        <v>9.6563400000000001</v>
      </c>
      <c r="AQ36">
        <v>9.8096630000000005</v>
      </c>
      <c r="AR36">
        <v>9.880312</v>
      </c>
      <c r="AS36">
        <v>9.1197099999999995</v>
      </c>
      <c r="AT36">
        <v>10.649933000000001</v>
      </c>
      <c r="AU36">
        <v>10.699536999999999</v>
      </c>
      <c r="AV36">
        <v>10.471056000000001</v>
      </c>
      <c r="AW36">
        <v>10.507132</v>
      </c>
    </row>
    <row r="37">
      <c r="A37">
        <v>36</v>
      </c>
      <c r="B37">
        <v>34.816336999999997</v>
      </c>
      <c r="C37">
        <v>33.946002999999997</v>
      </c>
      <c r="D37">
        <v>37.472431</v>
      </c>
      <c r="E37">
        <v>35.776859999999999</v>
      </c>
      <c r="F37">
        <v>35.333426000000003</v>
      </c>
      <c r="G37">
        <v>33.970053999999998</v>
      </c>
      <c r="H37">
        <v>34.682555000000001</v>
      </c>
      <c r="I37">
        <v>34.565308000000002</v>
      </c>
      <c r="J37">
        <v>35.026780000000002</v>
      </c>
      <c r="K37">
        <v>34.766731999999998</v>
      </c>
      <c r="L37">
        <v>35.274802000000001</v>
      </c>
      <c r="M37">
        <v>35.549881999999997</v>
      </c>
      <c r="N37">
        <v>36.803522000000001</v>
      </c>
      <c r="O37">
        <v>37.721957000000003</v>
      </c>
      <c r="P37">
        <v>34.754707000000003</v>
      </c>
      <c r="Q37">
        <v>34.774248</v>
      </c>
      <c r="R37">
        <v>37.496482</v>
      </c>
      <c r="S37">
        <v>36.248854000000001</v>
      </c>
      <c r="T37">
        <v>35.527334000000003</v>
      </c>
      <c r="U37">
        <v>37.621245000000002</v>
      </c>
      <c r="V37">
        <v>37.189836</v>
      </c>
      <c r="W37">
        <v>33.622822999999997</v>
      </c>
      <c r="X37">
        <v>33.909927000000003</v>
      </c>
      <c r="Y37">
        <v>34.593868000000001</v>
      </c>
      <c r="Z37">
        <v>36.387144999999997</v>
      </c>
      <c r="AA37">
        <v>35.261274</v>
      </c>
      <c r="AB37">
        <v>34.702095999999997</v>
      </c>
      <c r="AC37">
        <v>34.726146999999997</v>
      </c>
      <c r="AD37">
        <v>39.585883000000003</v>
      </c>
      <c r="AE37">
        <v>35.903126</v>
      </c>
      <c r="AF37">
        <v>35.703204999999997</v>
      </c>
      <c r="AG37">
        <v>36.319502999999997</v>
      </c>
      <c r="AH37">
        <v>35.536352999999998</v>
      </c>
      <c r="AI37">
        <v>33.747585000000001</v>
      </c>
      <c r="AJ37">
        <v>35.610008000000001</v>
      </c>
      <c r="AK37">
        <v>36.608111000000001</v>
      </c>
      <c r="AL37">
        <v>36.394660999999999</v>
      </c>
      <c r="AM37">
        <v>33.55518</v>
      </c>
      <c r="AN37">
        <v>37.310088999999998</v>
      </c>
      <c r="AO37">
        <v>34.688566999999999</v>
      </c>
      <c r="AP37">
        <v>10.22153</v>
      </c>
      <c r="AQ37">
        <v>10.64392</v>
      </c>
      <c r="AR37">
        <v>10.711563</v>
      </c>
      <c r="AS37">
        <v>9.6879059999999999</v>
      </c>
      <c r="AT37">
        <v>10.689014999999999</v>
      </c>
      <c r="AU37">
        <v>10.726594</v>
      </c>
      <c r="AV37">
        <v>10.501118999999999</v>
      </c>
      <c r="AW37">
        <v>10.592813</v>
      </c>
    </row>
    <row r="38">
      <c r="A38">
        <v>37</v>
      </c>
      <c r="B38">
        <v>34.974169000000003</v>
      </c>
      <c r="C38">
        <v>34.090307000000003</v>
      </c>
      <c r="D38">
        <v>37.654313999999999</v>
      </c>
      <c r="E38">
        <v>35.951227000000003</v>
      </c>
      <c r="F38">
        <v>35.519818000000001</v>
      </c>
      <c r="G38">
        <v>34.118867000000002</v>
      </c>
      <c r="H38">
        <v>34.850909000000001</v>
      </c>
      <c r="I38">
        <v>34.732159000000003</v>
      </c>
      <c r="J38">
        <v>35.186115999999998</v>
      </c>
      <c r="K38">
        <v>34.902017000000001</v>
      </c>
      <c r="L38">
        <v>35.419105999999999</v>
      </c>
      <c r="M38">
        <v>35.674644999999998</v>
      </c>
      <c r="N38">
        <v>36.980896000000001</v>
      </c>
      <c r="O38">
        <v>37.884298999999999</v>
      </c>
      <c r="P38">
        <v>34.905023</v>
      </c>
      <c r="Q38">
        <v>34.909533000000003</v>
      </c>
      <c r="R38">
        <v>37.679867999999999</v>
      </c>
      <c r="S38">
        <v>36.409692999999997</v>
      </c>
      <c r="T38">
        <v>35.703204999999997</v>
      </c>
      <c r="U38">
        <v>37.801625000000001</v>
      </c>
      <c r="V38">
        <v>37.365707</v>
      </c>
      <c r="W38">
        <v>33.774642</v>
      </c>
      <c r="X38">
        <v>34.054231000000001</v>
      </c>
      <c r="Y38">
        <v>34.742680999999997</v>
      </c>
      <c r="Z38">
        <v>36.532952000000002</v>
      </c>
      <c r="AA38">
        <v>35.399565000000003</v>
      </c>
      <c r="AB38">
        <v>34.843394000000004</v>
      </c>
      <c r="AC38">
        <v>34.886985000000003</v>
      </c>
      <c r="AD38">
        <v>39.745218999999999</v>
      </c>
      <c r="AE38">
        <v>36.041417000000003</v>
      </c>
      <c r="AF38">
        <v>35.855024</v>
      </c>
      <c r="AG38">
        <v>36.469819000000001</v>
      </c>
      <c r="AH38">
        <v>35.677650999999997</v>
      </c>
      <c r="AI38">
        <v>33.891888999999999</v>
      </c>
      <c r="AJ38">
        <v>35.754311999999999</v>
      </c>
      <c r="AK38">
        <v>36.749408000000003</v>
      </c>
      <c r="AL38">
        <v>36.570532</v>
      </c>
      <c r="AM38">
        <v>33.678440000000002</v>
      </c>
      <c r="AN38">
        <v>37.488965999999998</v>
      </c>
      <c r="AO38">
        <v>34.843394000000004</v>
      </c>
      <c r="AP38">
        <v>10.974617</v>
      </c>
      <c r="AQ38">
        <v>11.723193999999999</v>
      </c>
      <c r="AR38">
        <v>11.792339</v>
      </c>
      <c r="AS38">
        <v>10.454521</v>
      </c>
      <c r="AT38">
        <v>10.726594</v>
      </c>
      <c r="AU38">
        <v>10.753651</v>
      </c>
      <c r="AV38">
        <v>10.525169999999999</v>
      </c>
      <c r="AW38">
        <v>10.666468</v>
      </c>
    </row>
    <row r="39">
      <c r="A39">
        <v>38</v>
      </c>
      <c r="B39">
        <v>35.053837000000001</v>
      </c>
      <c r="C39">
        <v>34.182000000000002</v>
      </c>
      <c r="D39">
        <v>37.755026999999998</v>
      </c>
      <c r="E39">
        <v>36.053441999999997</v>
      </c>
      <c r="F39">
        <v>35.616021000000003</v>
      </c>
      <c r="G39">
        <v>34.216572999999997</v>
      </c>
      <c r="H39">
        <v>34.950118000000003</v>
      </c>
      <c r="I39">
        <v>34.813330000000001</v>
      </c>
      <c r="J39">
        <v>35.285324000000003</v>
      </c>
      <c r="K39">
        <v>34.989201000000001</v>
      </c>
      <c r="L39">
        <v>35.501779999999997</v>
      </c>
      <c r="M39">
        <v>35.773854</v>
      </c>
      <c r="N39">
        <v>37.086117999999999</v>
      </c>
      <c r="O39">
        <v>38.007559000000001</v>
      </c>
      <c r="P39">
        <v>35.001226000000003</v>
      </c>
      <c r="Q39">
        <v>35.020766999999999</v>
      </c>
      <c r="R39">
        <v>37.776071000000002</v>
      </c>
      <c r="S39">
        <v>36.505895000000002</v>
      </c>
      <c r="T39">
        <v>35.791891999999997</v>
      </c>
      <c r="U39">
        <v>37.903840000000002</v>
      </c>
      <c r="V39">
        <v>37.464916000000002</v>
      </c>
      <c r="W39">
        <v>33.872348000000002</v>
      </c>
      <c r="X39">
        <v>34.142918000000002</v>
      </c>
      <c r="Y39">
        <v>34.843394000000004</v>
      </c>
      <c r="Z39">
        <v>36.638173999999999</v>
      </c>
      <c r="AA39">
        <v>35.491258000000002</v>
      </c>
      <c r="AB39">
        <v>34.932079999999999</v>
      </c>
      <c r="AC39">
        <v>34.966653000000001</v>
      </c>
      <c r="AD39">
        <v>39.850439999999999</v>
      </c>
      <c r="AE39">
        <v>36.136116999999999</v>
      </c>
      <c r="AF39">
        <v>35.951227000000003</v>
      </c>
      <c r="AG39">
        <v>36.558506000000001</v>
      </c>
      <c r="AH39">
        <v>35.758822000000002</v>
      </c>
      <c r="AI39">
        <v>33.964041000000002</v>
      </c>
      <c r="AJ39">
        <v>35.832476999999997</v>
      </c>
      <c r="AK39">
        <v>36.818553999999999</v>
      </c>
      <c r="AL39">
        <v>36.666733999999998</v>
      </c>
      <c r="AM39">
        <v>33.744579000000002</v>
      </c>
      <c r="AN39">
        <v>37.577652999999998</v>
      </c>
      <c r="AO39">
        <v>34.933584000000003</v>
      </c>
      <c r="AP39">
        <v>11.923114999999999</v>
      </c>
      <c r="AQ39">
        <v>13.014412999999999</v>
      </c>
      <c r="AR39">
        <v>13.110616</v>
      </c>
      <c r="AS39">
        <v>11.425566999999999</v>
      </c>
      <c r="AT39">
        <v>10.764173</v>
      </c>
      <c r="AU39">
        <v>10.776199</v>
      </c>
      <c r="AV39">
        <v>10.544711</v>
      </c>
      <c r="AW39">
        <v>10.725091000000001</v>
      </c>
    </row>
    <row r="40">
      <c r="A40">
        <v>39</v>
      </c>
      <c r="B40">
        <v>35.187618999999998</v>
      </c>
      <c r="C40">
        <v>34.288724999999999</v>
      </c>
      <c r="D40">
        <v>37.881292999999999</v>
      </c>
      <c r="E40">
        <v>36.172193</v>
      </c>
      <c r="F40">
        <v>35.751306</v>
      </c>
      <c r="G40">
        <v>34.330813999999997</v>
      </c>
      <c r="H40">
        <v>35.062855999999996</v>
      </c>
      <c r="I40">
        <v>34.942602999999998</v>
      </c>
      <c r="J40">
        <v>35.408583999999998</v>
      </c>
      <c r="K40">
        <v>35.095925999999999</v>
      </c>
      <c r="L40">
        <v>35.614517999999997</v>
      </c>
      <c r="M40">
        <v>35.892603999999999</v>
      </c>
      <c r="N40">
        <v>37.215389999999999</v>
      </c>
      <c r="O40">
        <v>38.136831000000001</v>
      </c>
      <c r="P40">
        <v>35.112459999999999</v>
      </c>
      <c r="Q40">
        <v>35.133505</v>
      </c>
      <c r="R40">
        <v>37.893318000000001</v>
      </c>
      <c r="S40">
        <v>36.627651999999998</v>
      </c>
      <c r="T40">
        <v>35.925673000000003</v>
      </c>
      <c r="U40">
        <v>38.042130999999998</v>
      </c>
      <c r="V40">
        <v>37.586672</v>
      </c>
      <c r="W40">
        <v>34.000117000000003</v>
      </c>
      <c r="X40">
        <v>34.267681000000003</v>
      </c>
      <c r="Y40">
        <v>34.981684999999999</v>
      </c>
      <c r="Z40">
        <v>36.774962000000002</v>
      </c>
      <c r="AA40">
        <v>35.637065</v>
      </c>
      <c r="AB40">
        <v>35.059849999999997</v>
      </c>
      <c r="AC40">
        <v>35.089913000000003</v>
      </c>
      <c r="AD40">
        <v>39.990234999999998</v>
      </c>
      <c r="AE40">
        <v>36.268394999999998</v>
      </c>
      <c r="AF40">
        <v>36.074486999999998</v>
      </c>
      <c r="AG40">
        <v>36.674250000000001</v>
      </c>
      <c r="AH40">
        <v>35.868552999999999</v>
      </c>
      <c r="AI40">
        <v>34.078282000000002</v>
      </c>
      <c r="AJ40">
        <v>35.951227000000003</v>
      </c>
      <c r="AK40">
        <v>36.94482</v>
      </c>
      <c r="AL40">
        <v>36.817050999999999</v>
      </c>
      <c r="AM40">
        <v>33.882869999999997</v>
      </c>
      <c r="AN40">
        <v>37.732478999999998</v>
      </c>
      <c r="AO40">
        <v>35.052334000000002</v>
      </c>
      <c r="AP40">
        <v>13.061012</v>
      </c>
      <c r="AQ40">
        <v>14.437912000000001</v>
      </c>
      <c r="AR40">
        <v>14.601756999999999</v>
      </c>
      <c r="AS40">
        <v>12.596533000000001</v>
      </c>
      <c r="AT40">
        <v>10.813777999999999</v>
      </c>
      <c r="AU40">
        <v>10.807765</v>
      </c>
      <c r="AV40">
        <v>10.579283999999999</v>
      </c>
      <c r="AW40">
        <v>10.791230000000001</v>
      </c>
    </row>
    <row r="41">
      <c r="A41">
        <v>40</v>
      </c>
      <c r="B41">
        <v>35.256763999999997</v>
      </c>
      <c r="C41">
        <v>34.366889999999998</v>
      </c>
      <c r="D41">
        <v>37.969979000000002</v>
      </c>
      <c r="E41">
        <v>36.259376000000003</v>
      </c>
      <c r="F41">
        <v>35.832476999999997</v>
      </c>
      <c r="G41">
        <v>34.402965999999999</v>
      </c>
      <c r="H41">
        <v>35.141021000000002</v>
      </c>
      <c r="I41">
        <v>35.038805000000004</v>
      </c>
      <c r="J41">
        <v>35.50629</v>
      </c>
      <c r="K41">
        <v>35.180103000000003</v>
      </c>
      <c r="L41">
        <v>35.692683000000002</v>
      </c>
      <c r="M41">
        <v>35.987302999999997</v>
      </c>
      <c r="N41">
        <v>37.320611999999997</v>
      </c>
      <c r="O41">
        <v>38.228524</v>
      </c>
      <c r="P41">
        <v>35.184612000000001</v>
      </c>
      <c r="Q41">
        <v>35.196638</v>
      </c>
      <c r="R41">
        <v>37.956451000000001</v>
      </c>
      <c r="S41">
        <v>36.702809999999999</v>
      </c>
      <c r="T41">
        <v>35.997824999999999</v>
      </c>
      <c r="U41">
        <v>38.118792999999997</v>
      </c>
      <c r="V41">
        <v>37.670848999999997</v>
      </c>
      <c r="W41">
        <v>34.076779000000002</v>
      </c>
      <c r="X41">
        <v>34.323298000000001</v>
      </c>
      <c r="Y41">
        <v>35.050831000000002</v>
      </c>
      <c r="Z41">
        <v>36.85463</v>
      </c>
      <c r="AA41">
        <v>35.715229999999998</v>
      </c>
      <c r="AB41">
        <v>35.133505</v>
      </c>
      <c r="AC41">
        <v>35.162064999999998</v>
      </c>
      <c r="AD41">
        <v>40.063890000000001</v>
      </c>
      <c r="AE41">
        <v>36.346559999999997</v>
      </c>
      <c r="AF41">
        <v>36.143631999999997</v>
      </c>
      <c r="AG41">
        <v>36.738886000000001</v>
      </c>
      <c r="AH41">
        <v>35.942208000000001</v>
      </c>
      <c r="AI41">
        <v>34.151936999999997</v>
      </c>
      <c r="AJ41">
        <v>36.027889000000002</v>
      </c>
      <c r="AK41">
        <v>36.989915000000003</v>
      </c>
      <c r="AL41">
        <v>36.890706000000002</v>
      </c>
      <c r="AM41">
        <v>33.944499999999998</v>
      </c>
      <c r="AN41">
        <v>37.807637</v>
      </c>
      <c r="AO41">
        <v>35.116970000000002</v>
      </c>
      <c r="AP41">
        <v>14.338703000000001</v>
      </c>
      <c r="AQ41">
        <v>15.88997</v>
      </c>
      <c r="AR41">
        <v>16.169559</v>
      </c>
      <c r="AS41">
        <v>13.913307</v>
      </c>
      <c r="AT41">
        <v>10.848350999999999</v>
      </c>
      <c r="AU41">
        <v>10.833318999999999</v>
      </c>
      <c r="AV41">
        <v>10.598825</v>
      </c>
      <c r="AW41">
        <v>10.833318999999999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0.18955444828307302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23.163328174063579</v>
      </c>
      <c r="D74">
        <v>0.85186761437696279</v>
      </c>
      <c r="E74">
        <v>0.99994559796040461</v>
      </c>
      <c r="F74" t="s">
        <v>60</v>
      </c>
    </row>
    <row r="75">
      <c r="A75" t="s">
        <v>112</v>
      </c>
      <c r="B75" t="s">
        <v>111</v>
      </c>
      <c r="C75">
        <v>22.840364720891081</v>
      </c>
      <c r="D75">
        <v>0.9191923798032291</v>
      </c>
      <c r="E75">
        <v>0.99985811715867245</v>
      </c>
      <c r="F75" t="s">
        <v>60</v>
      </c>
    </row>
    <row r="76">
      <c r="A76" t="s">
        <v>113</v>
      </c>
      <c r="B76" t="s">
        <v>111</v>
      </c>
      <c r="C76">
        <v>22.285548784870791</v>
      </c>
      <c r="D76">
        <v>0.8839833536138233</v>
      </c>
      <c r="E76">
        <v>0.99973118449927867</v>
      </c>
      <c r="F76" t="s">
        <v>60</v>
      </c>
    </row>
    <row r="77">
      <c r="A77" t="s">
        <v>114</v>
      </c>
      <c r="B77" t="s">
        <v>111</v>
      </c>
      <c r="C77">
        <v>22.735924841267515</v>
      </c>
      <c r="D77">
        <v>0.86120771476450275</v>
      </c>
      <c r="E77">
        <v>0.99987465943743914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0.026845235209231433</v>
      </c>
      <c r="C2">
        <v>0.021163139971140055</v>
      </c>
      <c r="D2">
        <v>0.13874717000000025</v>
      </c>
      <c r="E2">
        <v>0.17319662999999963</v>
      </c>
      <c r="F2">
        <v>0.019103719367601357</v>
      </c>
      <c r="G2">
        <v>0.023845971139971667</v>
      </c>
      <c r="H2">
        <v>0.12158430000000031</v>
      </c>
      <c r="I2">
        <v>0.11609671999999982</v>
      </c>
      <c r="J2">
        <v>0.016010132756129281</v>
      </c>
      <c r="K2">
        <v>0.13722381000000006</v>
      </c>
      <c r="L2">
        <v>0.12385388000000219</v>
      </c>
      <c r="M2">
        <v>0.14322453000000301</v>
      </c>
      <c r="N2">
        <v>0.019113960474305358</v>
      </c>
      <c r="O2">
        <v>0.15059285999999794</v>
      </c>
      <c r="P2">
        <v>0.12494223000000027</v>
      </c>
      <c r="Q2">
        <v>0.13678782000000211</v>
      </c>
      <c r="R2">
        <v>0.12778741999999887</v>
      </c>
      <c r="S2">
        <v>0.14117215000000094</v>
      </c>
      <c r="T2">
        <v>0.13203127000000059</v>
      </c>
      <c r="U2">
        <v>0.17913552000000088</v>
      </c>
      <c r="V2">
        <v>0.1274758699999996</v>
      </c>
      <c r="W2">
        <v>0.11727796999999818</v>
      </c>
      <c r="X2">
        <v>0.028630874458881905</v>
      </c>
      <c r="Y2">
        <v>0.1390109000000006</v>
      </c>
      <c r="Z2">
        <v>0.020943266955262274</v>
      </c>
      <c r="AA2">
        <v>-0.0010795833333343552</v>
      </c>
      <c r="AB2">
        <v>0.14970692000000341</v>
      </c>
      <c r="AC2">
        <v>0.12780226999999833</v>
      </c>
      <c r="AD2">
        <v>0.23427630999999849</v>
      </c>
      <c r="AE2">
        <v>0.16178612999999942</v>
      </c>
      <c r="AF2">
        <v>0.12960587999999795</v>
      </c>
      <c r="AG2">
        <v>0.21999004000000255</v>
      </c>
      <c r="AH2">
        <v>0.12974618999999876</v>
      </c>
      <c r="AI2">
        <v>0.13873134999999692</v>
      </c>
      <c r="AJ2">
        <v>0.17347630999999808</v>
      </c>
      <c r="AK2">
        <v>0.20702447000000035</v>
      </c>
      <c r="AL2">
        <v>0.16798923999999893</v>
      </c>
      <c r="AM2">
        <v>0.15639156000000121</v>
      </c>
      <c r="AN2">
        <v>0.24943377000000488</v>
      </c>
      <c r="AO2">
        <v>1.7763568394002505E-15</v>
      </c>
      <c r="AP2">
        <v>0.061521890331896145</v>
      </c>
      <c r="AQ2">
        <v>0.063179564213559303</v>
      </c>
      <c r="AR2">
        <v>0.079572542857139439</v>
      </c>
      <c r="AS2">
        <v>0.075239531024527295</v>
      </c>
      <c r="AT2">
        <v>0.15831939999999989</v>
      </c>
      <c r="AU2">
        <v>0.21095735999999654</v>
      </c>
      <c r="AV2">
        <v>0.10355121999999994</v>
      </c>
      <c r="AW2">
        <v>0.15053098000000098</v>
      </c>
    </row>
    <row r="3">
      <c r="A3">
        <v>2</v>
      </c>
      <c r="B3">
        <v>0.015454986291482342</v>
      </c>
      <c r="C3">
        <v>0.014215291053389478</v>
      </c>
      <c r="D3">
        <v>0.12397850333333338</v>
      </c>
      <c r="E3">
        <v>0.1467686300000004</v>
      </c>
      <c r="F3">
        <v>0.010668798042548389</v>
      </c>
      <c r="G3">
        <v>0.01436703910533943</v>
      </c>
      <c r="H3">
        <v>0.10992496666666796</v>
      </c>
      <c r="I3">
        <v>0.10728738666666615</v>
      </c>
      <c r="J3">
        <v>0.0091013020201984318</v>
      </c>
      <c r="K3">
        <v>0.12012314333333407</v>
      </c>
      <c r="L3">
        <v>0.11219454666666984</v>
      </c>
      <c r="M3">
        <v>0.12508769666666986</v>
      </c>
      <c r="N3">
        <v>0.014330046489739345</v>
      </c>
      <c r="O3">
        <v>0.13141952666666512</v>
      </c>
      <c r="P3">
        <v>0.11328289666666613</v>
      </c>
      <c r="Q3">
        <v>0.12098282000000182</v>
      </c>
      <c r="R3">
        <v>0.11431441999999947</v>
      </c>
      <c r="S3">
        <v>0.12510815000000086</v>
      </c>
      <c r="T3">
        <v>0.11726260333333371</v>
      </c>
      <c r="U3">
        <v>0.15244835333333384</v>
      </c>
      <c r="V3">
        <v>0.11503936999999986</v>
      </c>
      <c r="W3">
        <v>0.10639596999999945</v>
      </c>
      <c r="X3">
        <v>0.017037420346326826</v>
      </c>
      <c r="Y3">
        <v>0.11906056666666665</v>
      </c>
      <c r="Z3">
        <v>0.012934032323228095</v>
      </c>
      <c r="AA3">
        <v>0.0021591666666651577</v>
      </c>
      <c r="AB3">
        <v>0.13105192000000265</v>
      </c>
      <c r="AC3">
        <v>0.11666110333333179</v>
      </c>
      <c r="AD3">
        <v>0.18893430999999872</v>
      </c>
      <c r="AE3">
        <v>0.1389854633333325</v>
      </c>
      <c r="AF3">
        <v>0.1179465466666656</v>
      </c>
      <c r="AG3">
        <v>0.18216154000000273</v>
      </c>
      <c r="AH3">
        <v>0.11627302333333311</v>
      </c>
      <c r="AI3">
        <v>0.12240801666666457</v>
      </c>
      <c r="AJ3">
        <v>0.14730747666666488</v>
      </c>
      <c r="AK3">
        <v>0.1736008033333345</v>
      </c>
      <c r="AL3">
        <v>0.14182007333333324</v>
      </c>
      <c r="AM3">
        <v>0.13462739333333396</v>
      </c>
      <c r="AN3">
        <v>0.20616427000000392</v>
      </c>
      <c r="AO3">
        <v>0</v>
      </c>
      <c r="AP3">
        <v>0.039774445743152143</v>
      </c>
      <c r="AQ3">
        <v>0.040738282395379244</v>
      </c>
      <c r="AR3">
        <v>0.048846010275685359</v>
      </c>
      <c r="AS3">
        <v>0.049482365223662228</v>
      </c>
      <c r="AT3">
        <v>0.16686973333333199</v>
      </c>
      <c r="AU3">
        <v>0.22080319333332987</v>
      </c>
      <c r="AV3">
        <v>0.11080588666666635</v>
      </c>
      <c r="AW3">
        <v>0.15649014666666794</v>
      </c>
    </row>
    <row r="4">
      <c r="A4">
        <v>3</v>
      </c>
      <c r="B4">
        <v>-0.0037080959595989782</v>
      </c>
      <c r="C4">
        <v>-0.0018008911976910014</v>
      </c>
      <c r="D4">
        <v>0.097550503333334149</v>
      </c>
      <c r="E4">
        <v>0.10323996333333518</v>
      </c>
      <c r="F4">
        <v>-0.0029481232825041559</v>
      </c>
      <c r="G4">
        <v>-0.0044395595959585421</v>
      </c>
      <c r="H4">
        <v>0.086606300000001468</v>
      </c>
      <c r="I4">
        <v>0.087077719999999914</v>
      </c>
      <c r="J4">
        <v>0.00011963795093627994</v>
      </c>
      <c r="K4">
        <v>0.094731476666668257</v>
      </c>
      <c r="L4">
        <v>0.086284880000002673</v>
      </c>
      <c r="M4">
        <v>0.094514030000002691</v>
      </c>
      <c r="N4">
        <v>0.0059189658385090382</v>
      </c>
      <c r="O4">
        <v>0.10291885999999906</v>
      </c>
      <c r="P4">
        <v>0.091518563333332636</v>
      </c>
      <c r="Q4">
        <v>0.095073153333334659</v>
      </c>
      <c r="R4">
        <v>0.090995420000002269</v>
      </c>
      <c r="S4">
        <v>0.098162150000000281</v>
      </c>
      <c r="T4">
        <v>0.089798269999999292</v>
      </c>
      <c r="U4">
        <v>0.11462002000000027</v>
      </c>
      <c r="V4">
        <v>0.092757036666666792</v>
      </c>
      <c r="W4">
        <v>0.090850303333331439</v>
      </c>
      <c r="X4">
        <v>0.00078029956710601311</v>
      </c>
      <c r="Y4">
        <v>0.091596233333333998</v>
      </c>
      <c r="Z4">
        <v>-0.0028480356421400899</v>
      </c>
      <c r="AA4">
        <v>-0.0010795833333325788</v>
      </c>
      <c r="AB4">
        <v>0.097369253333337014</v>
      </c>
      <c r="AC4">
        <v>0.099042436666664457</v>
      </c>
      <c r="AD4">
        <v>0.12882364333333207</v>
      </c>
      <c r="AE4">
        <v>0.10374812999999783</v>
      </c>
      <c r="AF4">
        <v>0.093591213333333201</v>
      </c>
      <c r="AG4">
        <v>0.12775087333333524</v>
      </c>
      <c r="AH4">
        <v>0.097099690000000294</v>
      </c>
      <c r="AI4">
        <v>0.096498349999999178</v>
      </c>
      <c r="AJ4">
        <v>0.10429714333333173</v>
      </c>
      <c r="AK4">
        <v>0.12333580333333316</v>
      </c>
      <c r="AL4">
        <v>0.10761907333333198</v>
      </c>
      <c r="AM4">
        <v>0.10560839333333405</v>
      </c>
      <c r="AN4">
        <v>0.1434626033333366</v>
      </c>
      <c r="AO4">
        <v>-0.0075140000000004648</v>
      </c>
      <c r="AP4">
        <v>0.0074038344877394024</v>
      </c>
      <c r="AQ4">
        <v>0.0061195005771956801</v>
      </c>
      <c r="AR4">
        <v>0.0041281443608980339</v>
      </c>
      <c r="AS4">
        <v>0.007920366089464892</v>
      </c>
      <c r="AT4">
        <v>0.18086106666666524</v>
      </c>
      <c r="AU4">
        <v>0.23686752666666422</v>
      </c>
      <c r="AV4">
        <v>0.12065155333333344</v>
      </c>
      <c r="AW4">
        <v>0.16685414666666887</v>
      </c>
    </row>
    <row r="5">
      <c r="A5">
        <v>4</v>
      </c>
      <c r="B5">
        <v>-0.0057708448773485799</v>
      </c>
      <c r="C5">
        <v>-0.0017534067821074473</v>
      </c>
      <c r="D5">
        <v>0.092368503333332797</v>
      </c>
      <c r="E5">
        <v>0.08924896333333443</v>
      </c>
      <c r="F5">
        <v>-0.0036100446075568726</v>
      </c>
      <c r="G5">
        <v>-0.0035544916305898511</v>
      </c>
      <c r="H5">
        <v>0.086087966666667626</v>
      </c>
      <c r="I5">
        <v>0.088114053333331555</v>
      </c>
      <c r="J5">
        <v>-0.0010890261183291727</v>
      </c>
      <c r="K5">
        <v>0.085922143333332812</v>
      </c>
      <c r="L5">
        <v>0.086284880000000896</v>
      </c>
      <c r="M5">
        <v>0.08777736333333408</v>
      </c>
      <c r="N5">
        <v>0.001653218520610622</v>
      </c>
      <c r="O5">
        <v>0.092036860000000331</v>
      </c>
      <c r="P5">
        <v>0.08789123000000032</v>
      </c>
      <c r="Q5">
        <v>0.087300153333332631</v>
      </c>
      <c r="R5">
        <v>0.090477086666666651</v>
      </c>
      <c r="S5">
        <v>0.088316483333333196</v>
      </c>
      <c r="T5">
        <v>0.087207270000000392</v>
      </c>
      <c r="U5">
        <v>0.097001353333334706</v>
      </c>
      <c r="V5">
        <v>0.090684369999999959</v>
      </c>
      <c r="W5">
        <v>0.084631969999998446</v>
      </c>
      <c r="X5">
        <v>-0.0051131545454499161</v>
      </c>
      <c r="Y5">
        <v>0.085896233333333072</v>
      </c>
      <c r="Z5">
        <v>-0.0051571036075088728</v>
      </c>
      <c r="AA5">
        <v>0.0091546666666673104</v>
      </c>
      <c r="AB5">
        <v>0.085450586666668826</v>
      </c>
      <c r="AC5">
        <v>0.088678769999997797</v>
      </c>
      <c r="AD5">
        <v>0.097213643333333266</v>
      </c>
      <c r="AE5">
        <v>0.090275129999996651</v>
      </c>
      <c r="AF5">
        <v>0.089445879999999534</v>
      </c>
      <c r="AG5">
        <v>0.096140873333334653</v>
      </c>
      <c r="AH5">
        <v>0.089326690000000042</v>
      </c>
      <c r="AI5">
        <v>0.085098016666666609</v>
      </c>
      <c r="AJ5">
        <v>0.091342476666666172</v>
      </c>
      <c r="AK5">
        <v>0.09638980333333258</v>
      </c>
      <c r="AL5">
        <v>0.091036739999999838</v>
      </c>
      <c r="AM5">
        <v>0.090580726666667388</v>
      </c>
      <c r="AN5">
        <v>0.10304327000000235</v>
      </c>
      <c r="AO5">
        <v>-0.0031093333333362949</v>
      </c>
      <c r="AP5">
        <v>-0.0078661101010055745</v>
      </c>
      <c r="AQ5">
        <v>-0.0098442812409835767</v>
      </c>
      <c r="AR5">
        <v>-0.021934721553890313</v>
      </c>
      <c r="AS5">
        <v>-0.011877633044733216</v>
      </c>
      <c r="AT5">
        <v>0.18448839999999755</v>
      </c>
      <c r="AU5">
        <v>0.24153152666666422</v>
      </c>
      <c r="AV5">
        <v>0.12168788666666508</v>
      </c>
      <c r="AW5">
        <v>0.16996348000000339</v>
      </c>
    </row>
    <row r="6">
      <c r="A6">
        <v>5</v>
      </c>
      <c r="B6">
        <v>-0.0036879271284284698</v>
      </c>
      <c r="C6">
        <v>-0.0022239223665234675</v>
      </c>
      <c r="D6">
        <v>0.095477836666665539</v>
      </c>
      <c r="E6">
        <v>0.090285296666666071</v>
      </c>
      <c r="F6">
        <v>-0.002198965932610264</v>
      </c>
      <c r="G6">
        <v>-0.0037057569985563532</v>
      </c>
      <c r="H6">
        <v>0.090751633333333359</v>
      </c>
      <c r="I6">
        <v>0.090705053333332231</v>
      </c>
      <c r="J6">
        <v>-0.00074302352092736612</v>
      </c>
      <c r="K6">
        <v>0.089031476666667331</v>
      </c>
      <c r="L6">
        <v>0.088357546666665954</v>
      </c>
      <c r="M6">
        <v>0.088813696666669273</v>
      </c>
      <c r="N6">
        <v>-0.0010575287972898195</v>
      </c>
      <c r="O6">
        <v>0.09514619333333485</v>
      </c>
      <c r="P6">
        <v>0.088927563333333737</v>
      </c>
      <c r="Q6">
        <v>0.088336820000000316</v>
      </c>
      <c r="R6">
        <v>0.095140753333332384</v>
      </c>
      <c r="S6">
        <v>0.088834483333334546</v>
      </c>
      <c r="T6">
        <v>0.089279936666669002</v>
      </c>
      <c r="U6">
        <v>0.097519686666668548</v>
      </c>
      <c r="V6">
        <v>0.094311703333334052</v>
      </c>
      <c r="W6">
        <v>0.08670463666666528</v>
      </c>
      <c r="X6">
        <v>-0.0063426086580058438</v>
      </c>
      <c r="Y6">
        <v>0.094187233333334675</v>
      </c>
      <c r="Z6">
        <v>-0.0048751715728752032</v>
      </c>
      <c r="AA6">
        <v>0.019906916666666774</v>
      </c>
      <c r="AB6">
        <v>0.08545058666666705</v>
      </c>
      <c r="AC6">
        <v>0.087124103333330538</v>
      </c>
      <c r="AD6">
        <v>0.10032264333333352</v>
      </c>
      <c r="AE6">
        <v>0.091829796666665686</v>
      </c>
      <c r="AF6">
        <v>0.092036879999998433</v>
      </c>
      <c r="AG6">
        <v>0.093550206666668245</v>
      </c>
      <c r="AH6">
        <v>0.093472356666666201</v>
      </c>
      <c r="AI6">
        <v>0.084580016666667035</v>
      </c>
      <c r="AJ6">
        <v>0.091860809999998239</v>
      </c>
      <c r="AK6">
        <v>0.09379880333333368</v>
      </c>
      <c r="AL6">
        <v>0.095700739999998063</v>
      </c>
      <c r="AM6">
        <v>0.094208060000001481</v>
      </c>
      <c r="AN6">
        <v>0.096824936666667583</v>
      </c>
      <c r="AO6">
        <v>0.0054409999999940339</v>
      </c>
      <c r="AP6">
        <v>-0.0101810546897525</v>
      </c>
      <c r="AQ6">
        <v>-0.012335063059166984</v>
      </c>
      <c r="AR6">
        <v>-0.023124254135343136</v>
      </c>
      <c r="AS6">
        <v>-0.014574965512267113</v>
      </c>
      <c r="AT6">
        <v>0.18656106666666616</v>
      </c>
      <c r="AU6">
        <v>0.24464052666666447</v>
      </c>
      <c r="AV6">
        <v>0.1227242199999985</v>
      </c>
      <c r="AW6">
        <v>0.17203648000000271</v>
      </c>
    </row>
    <row r="7">
      <c r="A7">
        <v>6</v>
      </c>
      <c r="B7">
        <v>-0.0067870093795114883</v>
      </c>
      <c r="C7">
        <v>-0.006321771284270028</v>
      </c>
      <c r="D7">
        <v>0.09755083666666664</v>
      </c>
      <c r="E7">
        <v>0.089248963333332654</v>
      </c>
      <c r="F7">
        <v>-0.0064882205909952972</v>
      </c>
      <c r="G7">
        <v>-0.0064480223665199787</v>
      </c>
      <c r="H7">
        <v>0.090751633333333359</v>
      </c>
      <c r="I7">
        <v>0.089668719999998814</v>
      </c>
      <c r="J7">
        <v>-0.0040243542568596524</v>
      </c>
      <c r="K7">
        <v>0.089031476666667331</v>
      </c>
      <c r="L7">
        <v>0.089393880000001147</v>
      </c>
      <c r="M7">
        <v>0.08622269666666682</v>
      </c>
      <c r="N7">
        <v>-0.0063596094485234289</v>
      </c>
      <c r="O7">
        <v>0.09514619333333485</v>
      </c>
      <c r="P7">
        <v>0.086854896666666903</v>
      </c>
      <c r="Q7">
        <v>0.086264153333333482</v>
      </c>
      <c r="R7">
        <v>0.096695419999999643</v>
      </c>
      <c r="S7">
        <v>0.087279816666667287</v>
      </c>
      <c r="T7">
        <v>0.087725270000001743</v>
      </c>
      <c r="U7">
        <v>0.092337686666667196</v>
      </c>
      <c r="V7">
        <v>0.093793370000000209</v>
      </c>
      <c r="W7">
        <v>0.08411363666666638</v>
      </c>
      <c r="X7">
        <v>-0.010681396103892737</v>
      </c>
      <c r="Y7">
        <v>0.098850900000000408</v>
      </c>
      <c r="Z7">
        <v>-0.0071842395382422097</v>
      </c>
      <c r="AA7">
        <v>0.028068500000003382</v>
      </c>
      <c r="AB7">
        <v>0.085968586666666624</v>
      </c>
      <c r="AC7">
        <v>0.085569769999999323</v>
      </c>
      <c r="AD7">
        <v>0.10084064333333309</v>
      </c>
      <c r="AE7">
        <v>0.089756796666666361</v>
      </c>
      <c r="AF7">
        <v>0.094627879999997333</v>
      </c>
      <c r="AG7">
        <v>0.091477206666667144</v>
      </c>
      <c r="AH7">
        <v>0.093990690000000043</v>
      </c>
      <c r="AI7">
        <v>0.085098016666666609</v>
      </c>
      <c r="AJ7">
        <v>0.091342809999998664</v>
      </c>
      <c r="AK7">
        <v>0.092244136666666421</v>
      </c>
      <c r="AL7">
        <v>0.097773406666666673</v>
      </c>
      <c r="AM7">
        <v>0.094208060000001481</v>
      </c>
      <c r="AN7">
        <v>0.095788603333334166</v>
      </c>
      <c r="AO7">
        <v>0.010363999999993823</v>
      </c>
      <c r="AP7">
        <v>-0.015605332611830391</v>
      </c>
      <c r="AQ7">
        <v>-0.014825844877346839</v>
      </c>
      <c r="AR7">
        <v>-0.026386786716793509</v>
      </c>
      <c r="AS7">
        <v>-0.018826964646466493</v>
      </c>
      <c r="AT7">
        <v>0.18500640000000068</v>
      </c>
      <c r="AU7">
        <v>0.24308585999999721</v>
      </c>
      <c r="AV7">
        <v>0.12065155333333166</v>
      </c>
      <c r="AW7">
        <v>0.17151814666666887</v>
      </c>
    </row>
    <row r="8">
      <c r="A8">
        <v>7</v>
      </c>
      <c r="B8">
        <v>-0.0062587582972586375</v>
      </c>
      <c r="C8">
        <v>-0.0057556202020201397</v>
      </c>
      <c r="D8">
        <v>0.10325083666666757</v>
      </c>
      <c r="E8">
        <v>0.093394296666666321</v>
      </c>
      <c r="F8">
        <v>-0.0045588085827148461</v>
      </c>
      <c r="G8">
        <v>-0.0055629544011512877</v>
      </c>
      <c r="H8">
        <v>0.094897299999999518</v>
      </c>
      <c r="I8">
        <v>0.09225971999999949</v>
      </c>
      <c r="J8">
        <v>-0.0047146849927894863</v>
      </c>
      <c r="K8">
        <v>0.092658810000001424</v>
      </c>
      <c r="L8">
        <v>0.093021213333331687</v>
      </c>
      <c r="M8">
        <v>0.087259030000002014</v>
      </c>
      <c r="N8">
        <v>-0.0075156900997566112</v>
      </c>
      <c r="O8">
        <v>0.099291526666668517</v>
      </c>
      <c r="P8">
        <v>0.088409563333334162</v>
      </c>
      <c r="Q8">
        <v>0.08989181999999829</v>
      </c>
      <c r="R8">
        <v>0.10032308666666623</v>
      </c>
      <c r="S8">
        <v>0.090388816666667537</v>
      </c>
      <c r="T8">
        <v>0.089797936666668576</v>
      </c>
      <c r="U8">
        <v>0.09285568666666677</v>
      </c>
      <c r="V8">
        <v>0.097939036666666368</v>
      </c>
      <c r="W8">
        <v>0.086186303333333214</v>
      </c>
      <c r="X8">
        <v>-0.0093198502164462127</v>
      </c>
      <c r="Y8">
        <v>0.10299656666666657</v>
      </c>
      <c r="Z8">
        <v>-0.0048293075036092148</v>
      </c>
      <c r="AA8">
        <v>0.040375750000002597</v>
      </c>
      <c r="AB8">
        <v>0.090114253333332783</v>
      </c>
      <c r="AC8">
        <v>0.089715103333329438</v>
      </c>
      <c r="AD8">
        <v>0.10705897666666608</v>
      </c>
      <c r="AE8">
        <v>0.092347796666665261</v>
      </c>
      <c r="AF8">
        <v>0.10188254666666552</v>
      </c>
      <c r="AG8">
        <v>0.095622873333333303</v>
      </c>
      <c r="AH8">
        <v>0.10020902333333126</v>
      </c>
      <c r="AI8">
        <v>0.088725349999998926</v>
      </c>
      <c r="AJ8">
        <v>0.094451809999997138</v>
      </c>
      <c r="AK8">
        <v>0.095871470000000514</v>
      </c>
      <c r="AL8">
        <v>0.10243707333333241</v>
      </c>
      <c r="AM8">
        <v>0.09835372666666764</v>
      </c>
      <c r="AN8">
        <v>0.099933936666667833</v>
      </c>
      <c r="AO8">
        <v>0.020986999999992761</v>
      </c>
      <c r="AP8">
        <v>-0.014811277200573514</v>
      </c>
      <c r="AQ8">
        <v>-0.01472562669552957</v>
      </c>
      <c r="AR8">
        <v>-0.024985319298249209</v>
      </c>
      <c r="AS8">
        <v>-0.018414963780665872</v>
      </c>
      <c r="AT8">
        <v>0.18811573333333165</v>
      </c>
      <c r="AU8">
        <v>0.24308585999999721</v>
      </c>
      <c r="AV8">
        <v>0.1237608866666644</v>
      </c>
      <c r="AW8">
        <v>0.17410914666666955</v>
      </c>
    </row>
    <row r="9">
      <c r="A9">
        <v>8</v>
      </c>
      <c r="B9">
        <v>-0.010394173881676849</v>
      </c>
      <c r="C9">
        <v>-0.0098534691197684765</v>
      </c>
      <c r="D9">
        <v>0.10273250333333195</v>
      </c>
      <c r="E9">
        <v>0.092357963333332904</v>
      </c>
      <c r="F9">
        <v>-0.0078117299077664626</v>
      </c>
      <c r="G9">
        <v>-0.0072692197691175409</v>
      </c>
      <c r="H9">
        <v>0.094378966666667452</v>
      </c>
      <c r="I9">
        <v>0.091223386666664297</v>
      </c>
      <c r="J9">
        <v>-0.007996349062052488</v>
      </c>
      <c r="K9">
        <v>0.092658810000001424</v>
      </c>
      <c r="L9">
        <v>0.092503213333332113</v>
      </c>
      <c r="M9">
        <v>0.086740696666669947</v>
      </c>
      <c r="N9">
        <v>-0.010226770750989544</v>
      </c>
      <c r="O9">
        <v>0.096700526666669617</v>
      </c>
      <c r="P9">
        <v>0.087891230000002096</v>
      </c>
      <c r="Q9">
        <v>0.090409819999997865</v>
      </c>
      <c r="R9">
        <v>0.10187775333333349</v>
      </c>
      <c r="S9">
        <v>0.09090715000000138</v>
      </c>
      <c r="T9">
        <v>0.089797936666668576</v>
      </c>
      <c r="U9">
        <v>0.091301019999999511</v>
      </c>
      <c r="V9">
        <v>0.098457036666665942</v>
      </c>
      <c r="W9">
        <v>0.08670463666666528</v>
      </c>
      <c r="X9">
        <v>-0.010549637662332856</v>
      </c>
      <c r="Y9">
        <v>0.10144189999999931</v>
      </c>
      <c r="Z9">
        <v>-0.0081747088023096381</v>
      </c>
      <c r="AA9">
        <v>0.046983000000004438</v>
      </c>
      <c r="AB9">
        <v>0.089077586666666875</v>
      </c>
      <c r="AC9">
        <v>0.090751769999997123</v>
      </c>
      <c r="AD9">
        <v>0.1080953099999995</v>
      </c>
      <c r="AE9">
        <v>0.091829463333331418</v>
      </c>
      <c r="AF9">
        <v>0.10240054666666509</v>
      </c>
      <c r="AG9">
        <v>0.096659206666666719</v>
      </c>
      <c r="AH9">
        <v>0.10124535666666468</v>
      </c>
      <c r="AI9">
        <v>0.08717068333332989</v>
      </c>
      <c r="AJ9">
        <v>0.096006143333331906</v>
      </c>
      <c r="AK9">
        <v>0.095353470000000939</v>
      </c>
      <c r="AL9">
        <v>0.10399173999999967</v>
      </c>
      <c r="AM9">
        <v>0.096799059999998605</v>
      </c>
      <c r="AN9">
        <v>0.099933936666667833</v>
      </c>
      <c r="AO9">
        <v>0.027982666666657607</v>
      </c>
      <c r="AP9">
        <v>-0.018162888455984572</v>
      </c>
      <c r="AQ9">
        <v>-0.017734408513710775</v>
      </c>
      <c r="AR9">
        <v>-0.027211185213033673</v>
      </c>
      <c r="AS9">
        <v>-0.021630296248199343</v>
      </c>
      <c r="AT9">
        <v>0.18707939999999823</v>
      </c>
      <c r="AU9">
        <v>0.23945852666666312</v>
      </c>
      <c r="AV9">
        <v>0.12220655333333319</v>
      </c>
      <c r="AW9">
        <v>0.17566381333333503</v>
      </c>
    </row>
    <row r="10">
      <c r="A10">
        <v>9</v>
      </c>
      <c r="B10">
        <v>-0.0083112561327567391</v>
      </c>
      <c r="C10">
        <v>-0.0072146513708499782</v>
      </c>
      <c r="D10">
        <v>0.10739616999999946</v>
      </c>
      <c r="E10">
        <v>0.097021629999998638</v>
      </c>
      <c r="F10">
        <v>-0.0043279845661547967</v>
      </c>
      <c r="G10">
        <v>-0.0063844851370831179</v>
      </c>
      <c r="H10">
        <v>0.10318829999999934</v>
      </c>
      <c r="I10">
        <v>0.095369053333330456</v>
      </c>
      <c r="J10">
        <v>-0.0066140131313154882</v>
      </c>
      <c r="K10">
        <v>0.097322476666667157</v>
      </c>
      <c r="L10">
        <v>0.097685213333329912</v>
      </c>
      <c r="M10">
        <v>0.092441030000001589</v>
      </c>
      <c r="N10">
        <v>-0.0082738514022206999</v>
      </c>
      <c r="O10">
        <v>0.1013641933333389</v>
      </c>
      <c r="P10">
        <v>0.091518563333336189</v>
      </c>
      <c r="Q10">
        <v>0.094555153333331532</v>
      </c>
      <c r="R10">
        <v>0.1055050866666658</v>
      </c>
      <c r="S10">
        <v>0.095052816666667539</v>
      </c>
      <c r="T10">
        <v>0.094979936666669929</v>
      </c>
      <c r="U10">
        <v>0.094928353333333604</v>
      </c>
      <c r="V10">
        <v>0.10415736999999936</v>
      </c>
      <c r="W10">
        <v>0.089813636666665531</v>
      </c>
      <c r="X10">
        <v>-0.0081517584415546906</v>
      </c>
      <c r="Y10">
        <v>0.10299656666666657</v>
      </c>
      <c r="Z10">
        <v>-0.006338110101012262</v>
      </c>
      <c r="AA10">
        <v>0.058253583333337744</v>
      </c>
      <c r="AB10">
        <v>0.092704920000000968</v>
      </c>
      <c r="AC10">
        <v>0.095415436666662856</v>
      </c>
      <c r="AD10">
        <v>0.11327731000000085</v>
      </c>
      <c r="AE10">
        <v>0.09649346333333142</v>
      </c>
      <c r="AF10">
        <v>0.10810054666666602</v>
      </c>
      <c r="AG10">
        <v>0.10339587333333355</v>
      </c>
      <c r="AH10">
        <v>0.10798202333332974</v>
      </c>
      <c r="AI10">
        <v>0.092352683333331242</v>
      </c>
      <c r="AJ10">
        <v>0.10170614333333106</v>
      </c>
      <c r="AK10">
        <v>0.10001747000000272</v>
      </c>
      <c r="AL10">
        <v>0.10969207333333308</v>
      </c>
      <c r="AM10">
        <v>0.10146272666666434</v>
      </c>
      <c r="AN10">
        <v>0.10563393666666876</v>
      </c>
      <c r="AO10">
        <v>0.042232999999988863</v>
      </c>
      <c r="AP10">
        <v>-0.017886833044729045</v>
      </c>
      <c r="AQ10">
        <v>-0.017115856998557888</v>
      </c>
      <c r="AR10">
        <v>-0.020627717794486244</v>
      </c>
      <c r="AS10">
        <v>-0.021218295382396946</v>
      </c>
      <c r="AT10">
        <v>0.193297733333333</v>
      </c>
      <c r="AU10">
        <v>0.23272185999999806</v>
      </c>
      <c r="AV10">
        <v>0.12894288666666576</v>
      </c>
      <c r="AW10">
        <v>0.1808458133333346</v>
      </c>
    </row>
    <row r="11">
      <c r="A11">
        <v>10</v>
      </c>
      <c r="B11">
        <v>-0.0062283383838419581</v>
      </c>
      <c r="C11">
        <v>-0.0061305002885987392</v>
      </c>
      <c r="D11">
        <v>0.1130965033333311</v>
      </c>
      <c r="E11">
        <v>0.099612629999997537</v>
      </c>
      <c r="F11">
        <v>-0.0029172392245406797</v>
      </c>
      <c r="G11">
        <v>-0.0065360838383821118</v>
      </c>
      <c r="H11">
        <v>0.10888830000000027</v>
      </c>
      <c r="I11">
        <v>0.099514719999998391</v>
      </c>
      <c r="J11">
        <v>-0.0052316772005784884</v>
      </c>
      <c r="K11">
        <v>0.099913476666667833</v>
      </c>
      <c r="L11">
        <v>0.10131254666666401</v>
      </c>
      <c r="M11">
        <v>0.096068363333335682</v>
      </c>
      <c r="N11">
        <v>-0.007875598720120891</v>
      </c>
      <c r="O11">
        <v>0.10395519333333958</v>
      </c>
      <c r="P11">
        <v>0.094627563333334663</v>
      </c>
      <c r="Q11">
        <v>0.097664153333331782</v>
      </c>
      <c r="R11">
        <v>0.11016875333333331</v>
      </c>
      <c r="S11">
        <v>0.097643816666668215</v>
      </c>
      <c r="T11">
        <v>0.099125603333336088</v>
      </c>
      <c r="U11">
        <v>0.098556020000000188</v>
      </c>
      <c r="V11">
        <v>0.10830270333333303</v>
      </c>
      <c r="W11">
        <v>0.09395930333333169</v>
      </c>
      <c r="X11">
        <v>-0.0078265458874433591</v>
      </c>
      <c r="Y11">
        <v>0.10403289999999821</v>
      </c>
      <c r="Z11">
        <v>-0.0045015113997131095</v>
      </c>
      <c r="AA11">
        <v>0.066415166666672576</v>
      </c>
      <c r="AB11">
        <v>0.096332253333333284</v>
      </c>
      <c r="AC11">
        <v>0.098524769999997375</v>
      </c>
      <c r="AD11">
        <v>0.11794131000000085</v>
      </c>
      <c r="AE11">
        <v>0.09960246333333167</v>
      </c>
      <c r="AF11">
        <v>0.11224621333333218</v>
      </c>
      <c r="AG11">
        <v>0.10598687333333423</v>
      </c>
      <c r="AH11">
        <v>0.11264568999999724</v>
      </c>
      <c r="AI11">
        <v>0.095980016666663559</v>
      </c>
      <c r="AJ11">
        <v>0.10740647666666625</v>
      </c>
      <c r="AK11">
        <v>0.10260847000000162</v>
      </c>
      <c r="AL11">
        <v>0.11383773999999924</v>
      </c>
      <c r="AM11">
        <v>0.10353539333333295</v>
      </c>
      <c r="AN11">
        <v>0.11029793666667054</v>
      </c>
      <c r="AO11">
        <v>0.053374333333319868</v>
      </c>
      <c r="AP11">
        <v>-0.021756444300141453</v>
      </c>
      <c r="AQ11">
        <v>-0.016497305483408553</v>
      </c>
      <c r="AR11">
        <v>-0.018707917042608102</v>
      </c>
      <c r="AS11">
        <v>-0.023397294516595224</v>
      </c>
      <c r="AT11">
        <v>0.19381606666666684</v>
      </c>
      <c r="AU11">
        <v>0.20888452666666524</v>
      </c>
      <c r="AV11">
        <v>0.13101555333333259</v>
      </c>
      <c r="AW11">
        <v>0.18395481333333308</v>
      </c>
    </row>
    <row r="12">
      <c r="A12">
        <v>11</v>
      </c>
      <c r="B12">
        <v>-0.0057000873015891074</v>
      </c>
      <c r="C12">
        <v>-0.0055643492063488509</v>
      </c>
      <c r="D12">
        <v>0.11827850333333245</v>
      </c>
      <c r="E12">
        <v>0.10427629666666505</v>
      </c>
      <c r="F12">
        <v>-0.0025428272162582033</v>
      </c>
      <c r="G12">
        <v>-0.0066873492063468376</v>
      </c>
      <c r="H12">
        <v>0.11407029999999985</v>
      </c>
      <c r="I12">
        <v>0.10158738666666522</v>
      </c>
      <c r="J12">
        <v>-0.0043673412698428393</v>
      </c>
      <c r="K12">
        <v>0.10302247666666808</v>
      </c>
      <c r="L12">
        <v>0.10597621333332974</v>
      </c>
      <c r="M12">
        <v>0.098141363333333231</v>
      </c>
      <c r="N12">
        <v>-0.0079953460380188801</v>
      </c>
      <c r="O12">
        <v>0.10810086000000751</v>
      </c>
      <c r="P12">
        <v>0.096700563333333989</v>
      </c>
      <c r="Q12">
        <v>0.10025515333333068</v>
      </c>
      <c r="R12">
        <v>0.11327775333333356</v>
      </c>
      <c r="S12">
        <v>0.10023481666666889</v>
      </c>
      <c r="T12">
        <v>0.10275327000000267</v>
      </c>
      <c r="U12">
        <v>0.10218335333333428</v>
      </c>
      <c r="V12">
        <v>0.11348470333333083</v>
      </c>
      <c r="W12">
        <v>0.095513969999998949</v>
      </c>
      <c r="X12">
        <v>-0.0059466666666647683</v>
      </c>
      <c r="Y12">
        <v>0.10921489999999778</v>
      </c>
      <c r="Z12">
        <v>-0.0026649126984121807</v>
      </c>
      <c r="AA12">
        <v>0.075613083333340825</v>
      </c>
      <c r="AB12">
        <v>0.099959586666667377</v>
      </c>
      <c r="AC12">
        <v>0.10111576999999805</v>
      </c>
      <c r="AD12">
        <v>0.12260531000000263</v>
      </c>
      <c r="AE12">
        <v>0.10271179666666264</v>
      </c>
      <c r="AF12">
        <v>0.1179465466666656</v>
      </c>
      <c r="AG12">
        <v>0.10857787333333313</v>
      </c>
      <c r="AH12">
        <v>0.11730935666666475</v>
      </c>
      <c r="AI12">
        <v>0.10582568333332887</v>
      </c>
      <c r="AJ12">
        <v>0.11103414333333284</v>
      </c>
      <c r="AK12">
        <v>0.10468113666666845</v>
      </c>
      <c r="AL12">
        <v>0.11798307333333291</v>
      </c>
      <c r="AM12">
        <v>0.10716272666666526</v>
      </c>
      <c r="AN12">
        <v>0.1144436033333367</v>
      </c>
      <c r="AO12">
        <v>0.06347899999998674</v>
      </c>
      <c r="AP12">
        <v>-0.021480388888885926</v>
      </c>
      <c r="AQ12">
        <v>-0.01950642063492225</v>
      </c>
      <c r="AR12">
        <v>-0.015233782957395192</v>
      </c>
      <c r="AS12">
        <v>-0.024539960317461862</v>
      </c>
      <c r="AT12">
        <v>0.18967040000000068</v>
      </c>
      <c r="AU12">
        <v>0.17572019333332989</v>
      </c>
      <c r="AV12">
        <v>0.13360655333333149</v>
      </c>
      <c r="AW12">
        <v>0.18084548000000034</v>
      </c>
    </row>
    <row r="13">
      <c r="A13">
        <v>12</v>
      </c>
      <c r="B13">
        <v>-0.0056901695526736518</v>
      </c>
      <c r="C13">
        <v>-0.0060348647907630948</v>
      </c>
      <c r="D13">
        <v>0.12086950333333135</v>
      </c>
      <c r="E13">
        <v>0.10790396333333163</v>
      </c>
      <c r="F13">
        <v>-0.0042410818746443368</v>
      </c>
      <c r="G13">
        <v>-0.0058022812409799229</v>
      </c>
      <c r="H13">
        <v>0.11562496666666711</v>
      </c>
      <c r="I13">
        <v>0.10366005333333206</v>
      </c>
      <c r="J13">
        <v>-0.0055760053391065156</v>
      </c>
      <c r="K13">
        <v>0.10561347666666698</v>
      </c>
      <c r="L13">
        <v>0.10856721333333041</v>
      </c>
      <c r="M13">
        <v>0.098659363333332806</v>
      </c>
      <c r="N13">
        <v>-0.008633426689252488</v>
      </c>
      <c r="O13">
        <v>0.10861919333333958</v>
      </c>
      <c r="P13">
        <v>0.098255230000003024</v>
      </c>
      <c r="Q13">
        <v>0.10232815333333001</v>
      </c>
      <c r="R13">
        <v>0.11690508666666588</v>
      </c>
      <c r="S13">
        <v>0.10178915000000366</v>
      </c>
      <c r="T13">
        <v>0.10586227000000115</v>
      </c>
      <c r="U13">
        <v>0.10270168666666635</v>
      </c>
      <c r="V13">
        <v>0.11607570333333328</v>
      </c>
      <c r="W13">
        <v>0.098623303333331691</v>
      </c>
      <c r="X13">
        <v>-0.0061397874458855028</v>
      </c>
      <c r="Y13">
        <v>0.11336056666666394</v>
      </c>
      <c r="Z13">
        <v>-0.0023829806637802875</v>
      </c>
      <c r="AA13">
        <v>0.08273833333334224</v>
      </c>
      <c r="AB13">
        <v>0.10203258666666493</v>
      </c>
      <c r="AC13">
        <v>0.10318843666666488</v>
      </c>
      <c r="AD13">
        <v>0.12623264333333672</v>
      </c>
      <c r="AE13">
        <v>0.1068571299999963</v>
      </c>
      <c r="AF13">
        <v>0.12157421333333218</v>
      </c>
      <c r="AG13">
        <v>0.10961420666666655</v>
      </c>
      <c r="AH13">
        <v>0.11990035666666543</v>
      </c>
      <c r="AI13">
        <v>0.10945301666666296</v>
      </c>
      <c r="AJ13">
        <v>0.11414347666666735</v>
      </c>
      <c r="AK13">
        <v>0.10623580333333393</v>
      </c>
      <c r="AL13">
        <v>0.12005573999999797</v>
      </c>
      <c r="AM13">
        <v>0.10923572666666459</v>
      </c>
      <c r="AN13">
        <v>0.11755293666667121</v>
      </c>
      <c r="AO13">
        <v>0.069956666666652012</v>
      </c>
      <c r="AP13">
        <v>-0.020686333477630825</v>
      </c>
      <c r="AQ13">
        <v>-0.020960869119768688</v>
      </c>
      <c r="AR13">
        <v>-0.015386982205514599</v>
      </c>
      <c r="AS13">
        <v>-0.024128292784995509</v>
      </c>
      <c r="AT13">
        <v>0.16738806666666761</v>
      </c>
      <c r="AU13">
        <v>0.14307385999999589</v>
      </c>
      <c r="AV13">
        <v>0.12946121999999782</v>
      </c>
      <c r="AW13">
        <v>0.163226813333333</v>
      </c>
    </row>
    <row r="14">
      <c r="A14">
        <v>13</v>
      </c>
      <c r="B14">
        <v>-0.0020525851370880588</v>
      </c>
      <c r="C14">
        <v>-0.0033960470418445965</v>
      </c>
      <c r="D14">
        <v>0.1260515033333327</v>
      </c>
      <c r="E14">
        <v>0.11360429666666683</v>
      </c>
      <c r="F14">
        <v>-0.0017936698663643114</v>
      </c>
      <c r="G14">
        <v>-0.0023262132756141085</v>
      </c>
      <c r="H14">
        <v>0.12080696666666846</v>
      </c>
      <c r="I14">
        <v>0.10936005333333298</v>
      </c>
      <c r="J14">
        <v>-0.0026393360750347483</v>
      </c>
      <c r="K14">
        <v>0.11183180999999998</v>
      </c>
      <c r="L14">
        <v>0.11530387999999725</v>
      </c>
      <c r="M14">
        <v>0.10435969666666622</v>
      </c>
      <c r="N14">
        <v>-0.0061625073404858455</v>
      </c>
      <c r="O14">
        <v>0.11380119333334093</v>
      </c>
      <c r="P14">
        <v>0.10136456333333577</v>
      </c>
      <c r="Q14">
        <v>0.10751015333332781</v>
      </c>
      <c r="R14">
        <v>0.12156875333333339</v>
      </c>
      <c r="S14">
        <v>0.10852581666667049</v>
      </c>
      <c r="T14">
        <v>0.10897160333333566</v>
      </c>
      <c r="U14">
        <v>0.10788368666666415</v>
      </c>
      <c r="V14">
        <v>0.12125770333333286</v>
      </c>
      <c r="W14">
        <v>0.10276896999999785</v>
      </c>
      <c r="X14">
        <v>-0.0032239082251077633</v>
      </c>
      <c r="Y14">
        <v>0.12061523333333035</v>
      </c>
      <c r="Z14">
        <v>-0.0010647152958149775</v>
      </c>
      <c r="AA14">
        <v>0.092972583333345682</v>
      </c>
      <c r="AB14">
        <v>0.10617825333333286</v>
      </c>
      <c r="AC14">
        <v>0.10681576999999898</v>
      </c>
      <c r="AD14">
        <v>0.13141431000000381</v>
      </c>
      <c r="AE14">
        <v>0.11359379666666314</v>
      </c>
      <c r="AF14">
        <v>0.1277925466666634</v>
      </c>
      <c r="AG14">
        <v>0.11479620666666612</v>
      </c>
      <c r="AH14">
        <v>0.12456435666666543</v>
      </c>
      <c r="AI14">
        <v>0.11774401666666279</v>
      </c>
      <c r="AJ14">
        <v>0.1172524766666676</v>
      </c>
      <c r="AK14">
        <v>0.10986313666666625</v>
      </c>
      <c r="AL14">
        <v>0.12420107333333164</v>
      </c>
      <c r="AM14">
        <v>0.11545405999999758</v>
      </c>
      <c r="AN14">
        <v>0.12221660333333695</v>
      </c>
      <c r="AO14">
        <v>0.080579666666647398</v>
      </c>
      <c r="AP14">
        <v>-0.016782944733042982</v>
      </c>
      <c r="AQ14">
        <v>-0.019305984271285936</v>
      </c>
      <c r="AR14">
        <v>-0.0093218481203027892</v>
      </c>
      <c r="AS14">
        <v>-0.019052625252527378</v>
      </c>
      <c r="AT14">
        <v>0.14614173333333369</v>
      </c>
      <c r="AU14">
        <v>0.12700985999999581</v>
      </c>
      <c r="AV14">
        <v>0.12479755333333209</v>
      </c>
      <c r="AW14">
        <v>0.13990814666666651</v>
      </c>
    </row>
    <row r="15">
      <c r="A15">
        <v>14</v>
      </c>
      <c r="B15">
        <v>-0.0010060007215031419</v>
      </c>
      <c r="C15">
        <v>-0.0012755626262599407</v>
      </c>
      <c r="D15">
        <v>0.13071516999999844</v>
      </c>
      <c r="E15">
        <v>0.11671363000000134</v>
      </c>
      <c r="F15">
        <v>0.00013574214191791611</v>
      </c>
      <c r="G15">
        <v>-0.00092314531024406676</v>
      </c>
      <c r="H15">
        <v>0.12443430000000255</v>
      </c>
      <c r="I15">
        <v>0.11350571999999914</v>
      </c>
      <c r="J15">
        <v>-0.00073900014429995053</v>
      </c>
      <c r="K15">
        <v>0.11597747666666613</v>
      </c>
      <c r="L15">
        <v>0.12152221333332847</v>
      </c>
      <c r="M15">
        <v>0.10902336333333196</v>
      </c>
      <c r="N15">
        <v>-0.0047279213250526197</v>
      </c>
      <c r="O15">
        <v>0.11742852666667325</v>
      </c>
      <c r="P15">
        <v>0.10447356333333602</v>
      </c>
      <c r="Q15">
        <v>0.11061948666666055</v>
      </c>
      <c r="R15">
        <v>0.12623275333333339</v>
      </c>
      <c r="S15">
        <v>0.11163515000000324</v>
      </c>
      <c r="T15">
        <v>0.11311693666666933</v>
      </c>
      <c r="U15">
        <v>0.10943835333332963</v>
      </c>
      <c r="V15">
        <v>0.12540336999999901</v>
      </c>
      <c r="W15">
        <v>0.10743263666666358</v>
      </c>
      <c r="X15">
        <v>-0.0013443623376634406</v>
      </c>
      <c r="Y15">
        <v>0.12683356666666334</v>
      </c>
      <c r="Z15">
        <v>-0.00026444992784924182</v>
      </c>
      <c r="AA15">
        <v>0.10217050000001393</v>
      </c>
      <c r="AB15">
        <v>0.11032392000000257</v>
      </c>
      <c r="AC15">
        <v>0.11096110333333087</v>
      </c>
      <c r="AD15">
        <v>0.13607797666666954</v>
      </c>
      <c r="AE15">
        <v>0.11929379666666229</v>
      </c>
      <c r="AF15">
        <v>0.13349254666666255</v>
      </c>
      <c r="AG15">
        <v>0.11894153999999979</v>
      </c>
      <c r="AH15">
        <v>0.12974635666666678</v>
      </c>
      <c r="AI15">
        <v>0.12240768333332852</v>
      </c>
      <c r="AJ15">
        <v>0.11984314333333579</v>
      </c>
      <c r="AK15">
        <v>0.11504513666666583</v>
      </c>
      <c r="AL15">
        <v>0.12782840666666573</v>
      </c>
      <c r="AM15">
        <v>0.11959972666666552</v>
      </c>
      <c r="AN15">
        <v>0.1279166033333361</v>
      </c>
      <c r="AO15">
        <v>0.091720999999978403</v>
      </c>
      <c r="AP15">
        <v>-0.013397889321787204</v>
      </c>
      <c r="AQ15">
        <v>-0.015060099422798956</v>
      </c>
      <c r="AR15">
        <v>-0.0063657140350876773</v>
      </c>
      <c r="AS15">
        <v>-0.016049957720060348</v>
      </c>
      <c r="AT15">
        <v>0.12385939999999884</v>
      </c>
      <c r="AU15">
        <v>0.11560952666666324</v>
      </c>
      <c r="AV15">
        <v>0.11806088666666703</v>
      </c>
      <c r="AW15">
        <v>0.12021681333333234</v>
      </c>
    </row>
    <row r="16">
      <c r="A16">
        <v>15</v>
      </c>
      <c r="B16">
        <v>-0.00047774963925206748</v>
      </c>
      <c r="C16">
        <v>-0.000709411544008276</v>
      </c>
      <c r="D16">
        <v>0.13537883666666417</v>
      </c>
      <c r="E16">
        <v>0.12085896333333501</v>
      </c>
      <c r="F16">
        <v>-7.8458498027345058E-06</v>
      </c>
      <c r="G16">
        <v>-0.00055641067821099455</v>
      </c>
      <c r="H16">
        <v>0.12857963333333622</v>
      </c>
      <c r="I16">
        <v>0.11816938666666665</v>
      </c>
      <c r="J16">
        <v>0.00012500245310498315</v>
      </c>
      <c r="K16">
        <v>0.12012314333333229</v>
      </c>
      <c r="L16">
        <v>0.1261858799999942</v>
      </c>
      <c r="M16">
        <v>0.11265069666666605</v>
      </c>
      <c r="N16">
        <v>-0.0032933353096211704</v>
      </c>
      <c r="O16">
        <v>0.12157419333333941</v>
      </c>
      <c r="P16">
        <v>0.10913723000000175</v>
      </c>
      <c r="Q16">
        <v>0.11580148666666013</v>
      </c>
      <c r="R16">
        <v>0.13245142000000065</v>
      </c>
      <c r="S16">
        <v>0.11785348333333623</v>
      </c>
      <c r="T16">
        <v>0.11881727000000453</v>
      </c>
      <c r="U16">
        <v>0.11513835333332878</v>
      </c>
      <c r="V16">
        <v>0.1305850366666661</v>
      </c>
      <c r="W16">
        <v>0.11261463666666494</v>
      </c>
      <c r="X16">
        <v>0.00053518354978088212</v>
      </c>
      <c r="Y16">
        <v>0.13357023333333018</v>
      </c>
      <c r="Z16">
        <v>0.00053581544011471749</v>
      </c>
      <c r="AA16">
        <v>0.11188675000001425</v>
      </c>
      <c r="AB16">
        <v>0.11291492000000325</v>
      </c>
      <c r="AC16">
        <v>0.11303410333333375</v>
      </c>
      <c r="AD16">
        <v>0.1402236433333357</v>
      </c>
      <c r="AE16">
        <v>0.12395779666666051</v>
      </c>
      <c r="AF16">
        <v>0.13815621333332828</v>
      </c>
      <c r="AG16">
        <v>0.12412353999999937</v>
      </c>
      <c r="AH16">
        <v>0.13441002333333252</v>
      </c>
      <c r="AI16">
        <v>0.12707134999999425</v>
      </c>
      <c r="AJ16">
        <v>0.12347047666666988</v>
      </c>
      <c r="AK16">
        <v>0.11763580333333401</v>
      </c>
      <c r="AL16">
        <v>0.13145573999999982</v>
      </c>
      <c r="AM16">
        <v>0.12322705999999606</v>
      </c>
      <c r="AN16">
        <v>0.13568960333333457</v>
      </c>
      <c r="AO16">
        <v>0.10389833333330856</v>
      </c>
      <c r="AP16">
        <v>-0.011567500577200462</v>
      </c>
      <c r="AQ16">
        <v>-0.011850547907647169</v>
      </c>
      <c r="AR16">
        <v>-0.0034095799498761181</v>
      </c>
      <c r="AS16">
        <v>-0.0125289568542577</v>
      </c>
      <c r="AT16">
        <v>0.1145320666666656</v>
      </c>
      <c r="AU16">
        <v>0.10990952666666409</v>
      </c>
      <c r="AV16">
        <v>0.10976955333333471</v>
      </c>
      <c r="AW16">
        <v>0.11088914666666838</v>
      </c>
    </row>
    <row r="17">
      <c r="A17">
        <v>16</v>
      </c>
      <c r="B17">
        <v>-0.0030588318903337353</v>
      </c>
      <c r="C17">
        <v>-0.0022162604617577131</v>
      </c>
      <c r="D17">
        <v>0.13796983666666307</v>
      </c>
      <c r="E17">
        <v>0.12189529666666843</v>
      </c>
      <c r="F17">
        <v>-0.002742767174856553</v>
      </c>
      <c r="G17">
        <v>-0.0017443427128416289</v>
      </c>
      <c r="H17">
        <v>0.12961596666666786</v>
      </c>
      <c r="I17">
        <v>0.11920605333333256</v>
      </c>
      <c r="J17">
        <v>-0.0010836616161586932</v>
      </c>
      <c r="K17">
        <v>0.12167780999999778</v>
      </c>
      <c r="L17">
        <v>0.13033154666666036</v>
      </c>
      <c r="M17">
        <v>0.11420503000000082</v>
      </c>
      <c r="N17">
        <v>-0.0023770826275182344</v>
      </c>
      <c r="O17">
        <v>0.12261052666667283</v>
      </c>
      <c r="P17">
        <v>0.10913723000000353</v>
      </c>
      <c r="Q17">
        <v>0.11631981999999219</v>
      </c>
      <c r="R17">
        <v>0.13607875333333475</v>
      </c>
      <c r="S17">
        <v>0.11837148333333936</v>
      </c>
      <c r="T17">
        <v>0.12399927000000233</v>
      </c>
      <c r="U17">
        <v>0.11721101999999561</v>
      </c>
      <c r="V17">
        <v>0.13369437000000062</v>
      </c>
      <c r="W17">
        <v>0.11676030333333109</v>
      </c>
      <c r="X17">
        <v>-0.00017627056277191855</v>
      </c>
      <c r="Y17">
        <v>0.13927056666666182</v>
      </c>
      <c r="Z17">
        <v>-0.00073691919192064859</v>
      </c>
      <c r="AA17">
        <v>0.12056633333334865</v>
      </c>
      <c r="AB17">
        <v>0.11498758666666831</v>
      </c>
      <c r="AC17">
        <v>0.1151067699999988</v>
      </c>
      <c r="AD17">
        <v>0.14436931000000364</v>
      </c>
      <c r="AE17">
        <v>0.12706679666666076</v>
      </c>
      <c r="AF17">
        <v>0.14230154666666195</v>
      </c>
      <c r="AG17">
        <v>0.12723253999999784</v>
      </c>
      <c r="AH17">
        <v>0.13959202333333032</v>
      </c>
      <c r="AI17">
        <v>0.13277168333332767</v>
      </c>
      <c r="AJ17">
        <v>0.1265798100000044</v>
      </c>
      <c r="AK17">
        <v>0.12074480333333426</v>
      </c>
      <c r="AL17">
        <v>0.1340467400000005</v>
      </c>
      <c r="AM17">
        <v>0.12530005999999716</v>
      </c>
      <c r="AN17">
        <v>0.14138960333333372</v>
      </c>
      <c r="AO17">
        <v>0.11503966666663956</v>
      </c>
      <c r="AP17">
        <v>-0.0087004451659460358</v>
      </c>
      <c r="AQ17">
        <v>-0.010713996392496483</v>
      </c>
      <c r="AR17">
        <v>-0.001489779197994423</v>
      </c>
      <c r="AS17">
        <v>-0.012117289321791347</v>
      </c>
      <c r="AT17">
        <v>0.10624106666666755</v>
      </c>
      <c r="AU17">
        <v>0.10472752666666452</v>
      </c>
      <c r="AV17">
        <v>0.10355121999999994</v>
      </c>
      <c r="AW17">
        <v>0.10726181333333606</v>
      </c>
    </row>
    <row r="18">
      <c r="A18">
        <v>17</v>
      </c>
      <c r="B18">
        <v>-0.00045791414141405085</v>
      </c>
      <c r="C18">
        <v>-0.0021684427128416672</v>
      </c>
      <c r="D18">
        <v>0.14367016999999827</v>
      </c>
      <c r="E18">
        <v>0.12655896333333594</v>
      </c>
      <c r="F18">
        <v>-0.002886688499907919</v>
      </c>
      <c r="G18">
        <v>-0.0013776080808067803</v>
      </c>
      <c r="H18">
        <v>0.13427996666666786</v>
      </c>
      <c r="I18">
        <v>0.12335171999999872</v>
      </c>
      <c r="J18">
        <v>-0.00073765901875688655</v>
      </c>
      <c r="K18">
        <v>0.12634147666666351</v>
      </c>
      <c r="L18">
        <v>0.13447721333332829</v>
      </c>
      <c r="M18">
        <v>0.11679603000000149</v>
      </c>
      <c r="N18">
        <v>-0.00042449661208543432</v>
      </c>
      <c r="O18">
        <v>0.12727419333333856</v>
      </c>
      <c r="P18">
        <v>0.11328289666666969</v>
      </c>
      <c r="Q18">
        <v>0.12098348666665792</v>
      </c>
      <c r="R18">
        <v>0.14126042000000183</v>
      </c>
      <c r="S18">
        <v>0.12251681666667302</v>
      </c>
      <c r="T18">
        <v>0.12969960333333397</v>
      </c>
      <c r="U18">
        <v>0.12187468666666312</v>
      </c>
      <c r="V18">
        <v>0.13680337000000264</v>
      </c>
      <c r="W18">
        <v>0.12246030333333202</v>
      </c>
      <c r="X18">
        <v>0.0011852753246746062</v>
      </c>
      <c r="Y18">
        <v>0.14548889999999481</v>
      </c>
      <c r="Z18">
        <v>-0.00045498715728875538</v>
      </c>
      <c r="AA18">
        <v>0.13235525000001758</v>
      </c>
      <c r="AB18">
        <v>0.11965125333333404</v>
      </c>
      <c r="AC18">
        <v>0.12028876999999838</v>
      </c>
      <c r="AD18">
        <v>0.14955131000000499</v>
      </c>
      <c r="AE18">
        <v>0.13173046333332827</v>
      </c>
      <c r="AF18">
        <v>0.14592887999999604</v>
      </c>
      <c r="AG18">
        <v>0.13189653999999784</v>
      </c>
      <c r="AH18">
        <v>0.14581035666666331</v>
      </c>
      <c r="AI18">
        <v>0.13847201666666287</v>
      </c>
      <c r="AJ18">
        <v>0.13331647666666946</v>
      </c>
      <c r="AK18">
        <v>0.12333580333333494</v>
      </c>
      <c r="AL18">
        <v>0.13560140666666598</v>
      </c>
      <c r="AM18">
        <v>0.13048205999999674</v>
      </c>
      <c r="AN18">
        <v>0.1486446033333344</v>
      </c>
      <c r="AO18">
        <v>0.12618099999997412</v>
      </c>
      <c r="AP18">
        <v>-0.0047970564213581923</v>
      </c>
      <c r="AQ18">
        <v>-0.0059497782106809893</v>
      </c>
      <c r="AR18">
        <v>0.0030206882205519037</v>
      </c>
      <c r="AS18">
        <v>-0.0065232884559893733</v>
      </c>
      <c r="AT18">
        <v>0.10675939999999962</v>
      </c>
      <c r="AU18">
        <v>0.10576385999999793</v>
      </c>
      <c r="AV18">
        <v>0.098369220000000368</v>
      </c>
      <c r="AW18">
        <v>0.10415248000000155</v>
      </c>
    </row>
    <row r="19">
      <c r="A19">
        <v>18</v>
      </c>
      <c r="B19">
        <v>0.0052523369408348231</v>
      </c>
      <c r="C19">
        <v>0.0035793750360788579</v>
      </c>
      <c r="D19">
        <v>0.15351583666666535</v>
      </c>
      <c r="E19">
        <v>0.13588663000000345</v>
      </c>
      <c r="F19">
        <v>0.0021517235083710062</v>
      </c>
      <c r="G19">
        <v>0.0031347932178942273</v>
      </c>
      <c r="H19">
        <v>0.14205296666666634</v>
      </c>
      <c r="I19">
        <v>0.13112471999999897</v>
      </c>
      <c r="J19">
        <v>0.0042720102453142061</v>
      </c>
      <c r="K19">
        <v>0.1335961433333317</v>
      </c>
      <c r="L19">
        <v>0.14380487999999758</v>
      </c>
      <c r="M19">
        <v>0.12353269666666833</v>
      </c>
      <c r="N19">
        <v>0.00411942273668231</v>
      </c>
      <c r="O19">
        <v>0.13349252666667333</v>
      </c>
      <c r="P19">
        <v>0.1179465633333372</v>
      </c>
      <c r="Q19">
        <v>0.12668348666665885</v>
      </c>
      <c r="R19">
        <v>0.14644208666667069</v>
      </c>
      <c r="S19">
        <v>0.12873548333333851</v>
      </c>
      <c r="T19">
        <v>0.13643593666666654</v>
      </c>
      <c r="U19">
        <v>0.12809301999999612</v>
      </c>
      <c r="V19">
        <v>0.14302170333333564</v>
      </c>
      <c r="W19">
        <v>0.13023330333333227</v>
      </c>
      <c r="X19">
        <v>0.0041011545454523457</v>
      </c>
      <c r="Y19">
        <v>0.15481623333332983</v>
      </c>
      <c r="Z19">
        <v>0.0024179448773420376</v>
      </c>
      <c r="AA19">
        <v>0.1446621666666843</v>
      </c>
      <c r="AB19">
        <v>0.1274239200000018</v>
      </c>
      <c r="AC19">
        <v>0.12806176999999863</v>
      </c>
      <c r="AD19">
        <v>0.15680597666667317</v>
      </c>
      <c r="AE19">
        <v>0.13691246333332963</v>
      </c>
      <c r="AF19">
        <v>0.15266521333332861</v>
      </c>
      <c r="AG19">
        <v>0.13707853999999742</v>
      </c>
      <c r="AH19">
        <v>0.15410135666666314</v>
      </c>
      <c r="AI19">
        <v>0.14831801666666422</v>
      </c>
      <c r="AJ19">
        <v>0.14264381000000448</v>
      </c>
      <c r="AK19">
        <v>0.13162713666666725</v>
      </c>
      <c r="AL19">
        <v>0.14078340666666733</v>
      </c>
      <c r="AM19">
        <v>0.13825505999999699</v>
      </c>
      <c r="AN19">
        <v>0.15434460333333533</v>
      </c>
      <c r="AO19">
        <v>0.1399133333333058</v>
      </c>
      <c r="AP19">
        <v>0.004288332323229227</v>
      </c>
      <c r="AQ19">
        <v>0.0014051066378044652</v>
      </c>
      <c r="AR19">
        <v>0.013231488972431649</v>
      </c>
      <c r="AS19">
        <v>0.0021797124098128506</v>
      </c>
      <c r="AT19">
        <v>0.10831373333333438</v>
      </c>
      <c r="AU19">
        <v>0.10835452666666612</v>
      </c>
      <c r="AV19">
        <v>0.099923886666665851</v>
      </c>
      <c r="AW19">
        <v>0.10518881333333496</v>
      </c>
    </row>
    <row r="20">
      <c r="A20">
        <v>19</v>
      </c>
      <c r="B20">
        <v>0.0057809213564201656</v>
      </c>
      <c r="C20">
        <v>0.0046635261183283205</v>
      </c>
      <c r="D20">
        <v>0.15817950333333286</v>
      </c>
      <c r="E20">
        <v>0.14210496333333644</v>
      </c>
      <c r="F20">
        <v>0.0020081355166539083</v>
      </c>
      <c r="G20">
        <v>0.0045381945165949844</v>
      </c>
      <c r="H20">
        <v>0.14619863333333427</v>
      </c>
      <c r="I20">
        <v>0.13527005333333264</v>
      </c>
      <c r="J20">
        <v>0.0046180128427142364</v>
      </c>
      <c r="K20">
        <v>0.13877780999999878</v>
      </c>
      <c r="L20">
        <v>0.14795054666666552</v>
      </c>
      <c r="M20">
        <v>0.12612369666666723</v>
      </c>
      <c r="N20">
        <v>0.0045176754187838952</v>
      </c>
      <c r="O20">
        <v>0.13660186000000785</v>
      </c>
      <c r="P20">
        <v>0.12312856333333677</v>
      </c>
      <c r="Q20">
        <v>0.13082881999999252</v>
      </c>
      <c r="R20">
        <v>0.15006942000000478</v>
      </c>
      <c r="S20">
        <v>0.13391748333333808</v>
      </c>
      <c r="T20">
        <v>0.14006326999999885</v>
      </c>
      <c r="U20">
        <v>0.13016568666666295</v>
      </c>
      <c r="V20">
        <v>0.14613070333333589</v>
      </c>
      <c r="W20">
        <v>0.13437863666666594</v>
      </c>
      <c r="X20">
        <v>0.0059810337662327129</v>
      </c>
      <c r="Y20">
        <v>0.1615525666666624</v>
      </c>
      <c r="Z20">
        <v>0.0032182102453095496</v>
      </c>
      <c r="AA20">
        <v>0.15386041666668504</v>
      </c>
      <c r="AB20">
        <v>0.13312392000000273</v>
      </c>
      <c r="AC20">
        <v>0.13324376999999998</v>
      </c>
      <c r="AD20">
        <v>0.15939697666667207</v>
      </c>
      <c r="AE20">
        <v>0.14053979666666372</v>
      </c>
      <c r="AF20">
        <v>0.15784721333332818</v>
      </c>
      <c r="AG20">
        <v>0.14226053999999877</v>
      </c>
      <c r="AH20">
        <v>0.16031968999999613</v>
      </c>
      <c r="AI20">
        <v>0.1535000166666638</v>
      </c>
      <c r="AJ20">
        <v>0.14886214333333569</v>
      </c>
      <c r="AK20">
        <v>0.13732747000000067</v>
      </c>
      <c r="AL20">
        <v>0.14441074000000143</v>
      </c>
      <c r="AM20">
        <v>0.14291872666666272</v>
      </c>
      <c r="AN20">
        <v>0.16004493666667052</v>
      </c>
      <c r="AO20">
        <v>0.15105433333330431</v>
      </c>
      <c r="AP20">
        <v>0.014409721067817571</v>
      </c>
      <c r="AQ20">
        <v>0.010832991486291021</v>
      </c>
      <c r="AR20">
        <v>0.022405956390979753</v>
      </c>
      <c r="AS20">
        <v>0.015028379942281234</v>
      </c>
      <c r="AT20">
        <v>0.10831373333333438</v>
      </c>
      <c r="AU20">
        <v>0.10783652666666654</v>
      </c>
      <c r="AV20">
        <v>0.10044188666666365</v>
      </c>
      <c r="AW20">
        <v>0.10467048000000112</v>
      </c>
    </row>
    <row r="21">
      <c r="A21">
        <v>20</v>
      </c>
      <c r="B21">
        <v>0.010454839105337399</v>
      </c>
      <c r="C21">
        <v>0.011966010533910776</v>
      </c>
      <c r="D21">
        <v>0.1675071699999986</v>
      </c>
      <c r="E21">
        <v>0.14987796333333669</v>
      </c>
      <c r="F21">
        <v>0.0070465475249346099</v>
      </c>
      <c r="G21">
        <v>0.010605262481963251</v>
      </c>
      <c r="H21">
        <v>0.15293496666666684</v>
      </c>
      <c r="I21">
        <v>0.14511571999999973</v>
      </c>
      <c r="J21">
        <v>0.0080730154401198462</v>
      </c>
      <c r="K21">
        <v>0.14603280999999946</v>
      </c>
      <c r="L21">
        <v>0.15675987999999919</v>
      </c>
      <c r="M21">
        <v>0.13441469666666706</v>
      </c>
      <c r="N21">
        <v>0.0085432614342195734</v>
      </c>
      <c r="O21">
        <v>0.14230219333334304</v>
      </c>
      <c r="P21">
        <v>0.12986523000000361</v>
      </c>
      <c r="Q21">
        <v>0.13652881999999344</v>
      </c>
      <c r="R21">
        <v>0.15784242000000503</v>
      </c>
      <c r="S21">
        <v>0.14065415000000314</v>
      </c>
      <c r="T21">
        <v>0.1467996033333332</v>
      </c>
      <c r="U21">
        <v>0.1353476866666643</v>
      </c>
      <c r="V21">
        <v>0.15234903666666888</v>
      </c>
      <c r="W21">
        <v>0.141115303333331</v>
      </c>
      <c r="X21">
        <v>0.0083789129870126544</v>
      </c>
      <c r="Y21">
        <v>0.16984389999999649</v>
      </c>
      <c r="Z21">
        <v>0.0066094756132759613</v>
      </c>
      <c r="AA21">
        <v>0.16564933333335219</v>
      </c>
      <c r="AB21">
        <v>0.13934258666666999</v>
      </c>
      <c r="AC21">
        <v>0.13790743666666572</v>
      </c>
      <c r="AD21">
        <v>0.16613331000000642</v>
      </c>
      <c r="AE21">
        <v>0.1441674633333303</v>
      </c>
      <c r="AF21">
        <v>0.16613854666666228</v>
      </c>
      <c r="AG21">
        <v>0.14899687333333311</v>
      </c>
      <c r="AH21">
        <v>0.16757468999999858</v>
      </c>
      <c r="AI21">
        <v>0.16075468333333021</v>
      </c>
      <c r="AJ21">
        <v>0.1561168100000021</v>
      </c>
      <c r="AK21">
        <v>0.14406413666666928</v>
      </c>
      <c r="AL21">
        <v>0.15114740666666826</v>
      </c>
      <c r="AM21">
        <v>0.14706439333333243</v>
      </c>
      <c r="AN21">
        <v>0.16781760333333473</v>
      </c>
      <c r="AO21">
        <v>0.1647863333333035</v>
      </c>
      <c r="AP21">
        <v>0.028158443145738232</v>
      </c>
      <c r="AQ21">
        <v>0.029070209668107694</v>
      </c>
      <c r="AR21">
        <v>0.042980757142860426</v>
      </c>
      <c r="AS21">
        <v>0.033577047474750543</v>
      </c>
      <c r="AT21">
        <v>0.10727739999999919</v>
      </c>
      <c r="AU21">
        <v>0.1073181933333327</v>
      </c>
      <c r="AV21">
        <v>0.10458755333333158</v>
      </c>
      <c r="AW21">
        <v>0.1072614800000018</v>
      </c>
    </row>
    <row r="22">
      <c r="A22">
        <v>21</v>
      </c>
      <c r="B22">
        <v>0.0058014235209249421</v>
      </c>
      <c r="C22">
        <v>0.0068318282828290222</v>
      </c>
      <c r="D22">
        <v>0.1659528366666656</v>
      </c>
      <c r="E22">
        <v>0.14676863000000573</v>
      </c>
      <c r="F22">
        <v>0.0043116261998843441</v>
      </c>
      <c r="G22">
        <v>0.0068266637806626562</v>
      </c>
      <c r="H22">
        <v>0.15241663333333477</v>
      </c>
      <c r="I22">
        <v>0.14511571999999973</v>
      </c>
      <c r="J22">
        <v>0.0032370180375238533</v>
      </c>
      <c r="K22">
        <v>0.14655114333333152</v>
      </c>
      <c r="L22">
        <v>0.15831421333333218</v>
      </c>
      <c r="M22">
        <v>0.13389669666666748</v>
      </c>
      <c r="N22">
        <v>0.0073868474496538994</v>
      </c>
      <c r="O22">
        <v>0.14126552666667536</v>
      </c>
      <c r="P22">
        <v>0.12934723000000403</v>
      </c>
      <c r="Q22">
        <v>0.1360104866666596</v>
      </c>
      <c r="R22">
        <v>0.160951753333336</v>
      </c>
      <c r="S22">
        <v>0.14065415000000492</v>
      </c>
      <c r="T22">
        <v>0.14887260333333252</v>
      </c>
      <c r="U22">
        <v>0.13482968666666295</v>
      </c>
      <c r="V22">
        <v>0.15390370333333436</v>
      </c>
      <c r="W22">
        <v>0.14163330333333057</v>
      </c>
      <c r="X22">
        <v>0.0081857922077901435</v>
      </c>
      <c r="Y22">
        <v>0.17398956666666265</v>
      </c>
      <c r="Z22">
        <v>0.0048184076479085292</v>
      </c>
      <c r="AA22">
        <v>0.17225658333335403</v>
      </c>
      <c r="AB22">
        <v>0.1403792533333359</v>
      </c>
      <c r="AC22">
        <v>0.14049810333333212</v>
      </c>
      <c r="AD22">
        <v>0.16768797666667368</v>
      </c>
      <c r="AE22">
        <v>0.14468546333332988</v>
      </c>
      <c r="AF22">
        <v>0.17028421333332844</v>
      </c>
      <c r="AG22">
        <v>0.15003320666666475</v>
      </c>
      <c r="AH22">
        <v>0.16964768999999968</v>
      </c>
      <c r="AI22">
        <v>0.16438201666666075</v>
      </c>
      <c r="AJ22">
        <v>0.1561168100000021</v>
      </c>
      <c r="AK22">
        <v>0.14406413666666928</v>
      </c>
      <c r="AL22">
        <v>0.15373840666666894</v>
      </c>
      <c r="AM22">
        <v>0.14654605999999859</v>
      </c>
      <c r="AN22">
        <v>0.17040860333333363</v>
      </c>
      <c r="AO22">
        <v>0.17489133333330109</v>
      </c>
      <c r="AP22">
        <v>0.048125831890326154</v>
      </c>
      <c r="AQ22">
        <v>0.055080427849928171</v>
      </c>
      <c r="AR22">
        <v>0.078064891228073918</v>
      </c>
      <c r="AS22">
        <v>0.061453381673885588</v>
      </c>
      <c r="AT22">
        <v>0.10209539999999961</v>
      </c>
      <c r="AU22">
        <v>0.10265452666666519</v>
      </c>
      <c r="AV22">
        <v>0.10251488666666653</v>
      </c>
      <c r="AW22">
        <v>0.10156148000000087</v>
      </c>
    </row>
    <row r="23">
      <c r="A23">
        <v>22</v>
      </c>
      <c r="B23">
        <v>0.0058113412698403977</v>
      </c>
      <c r="C23">
        <v>0.0068796460317486208</v>
      </c>
      <c r="D23">
        <v>0.16854383666666628</v>
      </c>
      <c r="E23">
        <v>0.14780496333333915</v>
      </c>
      <c r="F23">
        <v>0.0036497048748316274</v>
      </c>
      <c r="G23">
        <v>0.0061570650793658643</v>
      </c>
      <c r="H23">
        <v>0.15604396666666887</v>
      </c>
      <c r="I23">
        <v>0.14822505333333069</v>
      </c>
      <c r="J23">
        <v>0.0030646873015935938</v>
      </c>
      <c r="K23">
        <v>0.14810581000000056</v>
      </c>
      <c r="L23">
        <v>0.16245954666666584</v>
      </c>
      <c r="M23">
        <v>0.13752403000000157</v>
      </c>
      <c r="N23">
        <v>0.0093397667984227439</v>
      </c>
      <c r="O23">
        <v>0.14437452666667738</v>
      </c>
      <c r="P23">
        <v>0.1334925633333377</v>
      </c>
      <c r="Q23">
        <v>0.14015615333332576</v>
      </c>
      <c r="R23">
        <v>0.16354275333333668</v>
      </c>
      <c r="S23">
        <v>0.14479981666667108</v>
      </c>
      <c r="T23">
        <v>0.15353627000000003</v>
      </c>
      <c r="U23">
        <v>0.13949368666666473</v>
      </c>
      <c r="V23">
        <v>0.15908570333333572</v>
      </c>
      <c r="W23">
        <v>0.14526063666666289</v>
      </c>
      <c r="X23">
        <v>0.0090290047619028257</v>
      </c>
      <c r="Y23">
        <v>0.17917156666666223</v>
      </c>
      <c r="Z23">
        <v>0.0045823396825426244</v>
      </c>
      <c r="AA23">
        <v>0.18249083333335392</v>
      </c>
      <c r="AB23">
        <v>0.14400692000000248</v>
      </c>
      <c r="AC23">
        <v>0.14412543666666622</v>
      </c>
      <c r="AD23">
        <v>0.17390631000000667</v>
      </c>
      <c r="AE23">
        <v>0.14624012999999536</v>
      </c>
      <c r="AF23">
        <v>0.17494821333333022</v>
      </c>
      <c r="AG23">
        <v>0.15158787333333201</v>
      </c>
      <c r="AH23">
        <v>0.17327502333333378</v>
      </c>
      <c r="AI23">
        <v>0.16800934999999484</v>
      </c>
      <c r="AJ23">
        <v>0.16078047666666961</v>
      </c>
      <c r="AK23">
        <v>0.14665513666666818</v>
      </c>
      <c r="AL23">
        <v>0.1578840733333351</v>
      </c>
      <c r="AM23">
        <v>0.15069172666666653</v>
      </c>
      <c r="AN23">
        <v>0.17455426999999979</v>
      </c>
      <c r="AO23">
        <v>0.18551433333329825</v>
      </c>
      <c r="AP23">
        <v>0.090375887301579638</v>
      </c>
      <c r="AQ23">
        <v>0.10803664603174568</v>
      </c>
      <c r="AR23">
        <v>0.1520136919799544</v>
      </c>
      <c r="AS23">
        <v>0.1167940492063515</v>
      </c>
      <c r="AT23">
        <v>0.10157706666666577</v>
      </c>
      <c r="AU23">
        <v>0.10161819333333177</v>
      </c>
      <c r="AV23">
        <v>0.10147855333333311</v>
      </c>
      <c r="AW23">
        <v>0.09897048000000197</v>
      </c>
    </row>
    <row r="24">
      <c r="A24">
        <v>23</v>
      </c>
      <c r="B24">
        <v>0.0021939256854253131</v>
      </c>
      <c r="C24">
        <v>0.0022637971139971569</v>
      </c>
      <c r="D24">
        <v>0.17009816999999927</v>
      </c>
      <c r="E24">
        <v>0.14780496333333915</v>
      </c>
      <c r="F24">
        <v>-0.00063954978355518222</v>
      </c>
      <c r="G24">
        <v>0.0028964663780648436</v>
      </c>
      <c r="H24">
        <v>0.15708063333333655</v>
      </c>
      <c r="I24">
        <v>0.14615205333333314</v>
      </c>
      <c r="J24">
        <v>-0.00021664343433513977</v>
      </c>
      <c r="K24">
        <v>0.14914214333333398</v>
      </c>
      <c r="L24">
        <v>0.16245954666666584</v>
      </c>
      <c r="M24">
        <v>0.13804236333333719</v>
      </c>
      <c r="N24">
        <v>0.0076653528138574956</v>
      </c>
      <c r="O24">
        <v>0.14437452666667561</v>
      </c>
      <c r="P24">
        <v>0.13297423000000386</v>
      </c>
      <c r="Q24">
        <v>0.14171081999999124</v>
      </c>
      <c r="R24">
        <v>0.16354275333333668</v>
      </c>
      <c r="S24">
        <v>0.14635448333333834</v>
      </c>
      <c r="T24">
        <v>0.15457293666666594</v>
      </c>
      <c r="U24">
        <v>0.14104835333333199</v>
      </c>
      <c r="V24">
        <v>0.16167670333333461</v>
      </c>
      <c r="W24">
        <v>0.14629696999999631</v>
      </c>
      <c r="X24">
        <v>0.0083175506493482487</v>
      </c>
      <c r="Y24">
        <v>0.18228056666666426</v>
      </c>
      <c r="Z24">
        <v>0.0007186050505101349</v>
      </c>
      <c r="AA24">
        <v>0.18806141666668807</v>
      </c>
      <c r="AB24">
        <v>0.14504325333333767</v>
      </c>
      <c r="AC24">
        <v>0.14619843666666554</v>
      </c>
      <c r="AD24">
        <v>0.17597931000000777</v>
      </c>
      <c r="AE24">
        <v>0.14831279666666042</v>
      </c>
      <c r="AF24">
        <v>0.1765028799999957</v>
      </c>
      <c r="AG24">
        <v>0.15262420666666721</v>
      </c>
      <c r="AH24">
        <v>0.17586602333333268</v>
      </c>
      <c r="AI24">
        <v>0.17060034999999374</v>
      </c>
      <c r="AJ24">
        <v>0.16233514333333687</v>
      </c>
      <c r="AK24">
        <v>0.14872780333333502</v>
      </c>
      <c r="AL24">
        <v>0.16047507333333577</v>
      </c>
      <c r="AM24">
        <v>0.15328272666666543</v>
      </c>
      <c r="AN24">
        <v>0.17507260333333186</v>
      </c>
      <c r="AO24">
        <v>0.19406466666663036</v>
      </c>
      <c r="AP24">
        <v>0.16682694271283438</v>
      </c>
      <c r="AQ24">
        <v>0.20503953088023152</v>
      </c>
      <c r="AR24">
        <v>0.28348249273183157</v>
      </c>
      <c r="AS24">
        <v>0.21566338340548441</v>
      </c>
      <c r="AT24">
        <v>0.099504066666666446</v>
      </c>
      <c r="AU24">
        <v>0.099545526666666717</v>
      </c>
      <c r="AV24">
        <v>0.098369220000000368</v>
      </c>
      <c r="AW24">
        <v>0.095861146666667452</v>
      </c>
    </row>
    <row r="25">
      <c r="A25">
        <v>24</v>
      </c>
      <c r="B25">
        <v>0.0068678434343407702</v>
      </c>
      <c r="C25">
        <v>0.0064572815295811381</v>
      </c>
      <c r="D25">
        <v>0.1773528366666639</v>
      </c>
      <c r="E25">
        <v>0.15402329666667036</v>
      </c>
      <c r="F25">
        <v>0.0012895288913927772</v>
      </c>
      <c r="G25">
        <v>0.0074085343434315831</v>
      </c>
      <c r="H25">
        <v>0.16329930000000203</v>
      </c>
      <c r="I25">
        <v>0.15185238666666834</v>
      </c>
      <c r="J25">
        <v>0.0032383591630651409</v>
      </c>
      <c r="K25">
        <v>0.15432414333333533</v>
      </c>
      <c r="L25">
        <v>0.16764154666666542</v>
      </c>
      <c r="M25">
        <v>0.14581503000000495</v>
      </c>
      <c r="N25">
        <v>0.010136272162624138</v>
      </c>
      <c r="O25">
        <v>0.14955652666667518</v>
      </c>
      <c r="P25">
        <v>0.14074723000000411</v>
      </c>
      <c r="Q25">
        <v>0.14896581999999015</v>
      </c>
      <c r="R25">
        <v>0.16820642000000241</v>
      </c>
      <c r="S25">
        <v>0.15360915000000475</v>
      </c>
      <c r="T25">
        <v>0.16182760333333412</v>
      </c>
      <c r="U25">
        <v>0.14726668666666498</v>
      </c>
      <c r="V25">
        <v>0.16944970333333664</v>
      </c>
      <c r="W25">
        <v>0.15355163666666449</v>
      </c>
      <c r="X25">
        <v>0.012270096536793673</v>
      </c>
      <c r="Y25">
        <v>0.18849889999999725</v>
      </c>
      <c r="Z25">
        <v>0.0041098704184747703</v>
      </c>
      <c r="AA25">
        <v>0.20088666666668686</v>
      </c>
      <c r="AB25">
        <v>0.15126158666667067</v>
      </c>
      <c r="AC25">
        <v>0.1513804366666669</v>
      </c>
      <c r="AD25">
        <v>0.18271597666667283</v>
      </c>
      <c r="AE25">
        <v>0.15608579666666067</v>
      </c>
      <c r="AF25">
        <v>0.18323954666666253</v>
      </c>
      <c r="AG25">
        <v>0.16039720666666568</v>
      </c>
      <c r="AH25">
        <v>0.18467535666666812</v>
      </c>
      <c r="AI25">
        <v>0.17681868333332673</v>
      </c>
      <c r="AJ25">
        <v>0.17062647666667097</v>
      </c>
      <c r="AK25">
        <v>0.15546447000000363</v>
      </c>
      <c r="AL25">
        <v>0.16772974000000396</v>
      </c>
      <c r="AM25">
        <v>0.16001939333333226</v>
      </c>
      <c r="AN25">
        <v>0.18232727000000004</v>
      </c>
      <c r="AO25">
        <v>0.20727866666662997</v>
      </c>
      <c r="AP25">
        <v>0.30597933145742218</v>
      </c>
      <c r="AQ25">
        <v>0.38547208239538477</v>
      </c>
      <c r="AR25">
        <v>0.51859062681704771</v>
      </c>
      <c r="AS25">
        <v>0.39226205093795308</v>
      </c>
      <c r="AT25">
        <v>0.10416806666666822</v>
      </c>
      <c r="AU25">
        <v>0.10524586000000014</v>
      </c>
      <c r="AV25">
        <v>0.099405553333333785</v>
      </c>
      <c r="AW25">
        <v>0.10000681333333539</v>
      </c>
    </row>
    <row r="26">
      <c r="A26">
        <v>25</v>
      </c>
      <c r="B26">
        <v>0.011023427849927714</v>
      </c>
      <c r="C26">
        <v>0.01013243261183483</v>
      </c>
      <c r="D26">
        <v>0.18512583666666416</v>
      </c>
      <c r="E26">
        <v>0.15972363000000556</v>
      </c>
      <c r="F26">
        <v>0.0042552742330084214</v>
      </c>
      <c r="G26">
        <v>0.0098479356421332653</v>
      </c>
      <c r="H26">
        <v>0.17003596666666887</v>
      </c>
      <c r="I26">
        <v>0.15807072000000133</v>
      </c>
      <c r="J26">
        <v>0.0056570284271373339</v>
      </c>
      <c r="K26">
        <v>0.16106081000000216</v>
      </c>
      <c r="L26">
        <v>0.17126887999999774</v>
      </c>
      <c r="M26">
        <v>0.15307003000000208</v>
      </c>
      <c r="N26">
        <v>0.012607191511390781</v>
      </c>
      <c r="O26">
        <v>0.15422052666667341</v>
      </c>
      <c r="P26">
        <v>0.14541123000000411</v>
      </c>
      <c r="Q26">
        <v>0.1546658199999893</v>
      </c>
      <c r="R26">
        <v>0.17494308666666925</v>
      </c>
      <c r="S26">
        <v>0.15827281666667226</v>
      </c>
      <c r="T26">
        <v>0.16752793666666754</v>
      </c>
      <c r="U26">
        <v>0.15296668666666413</v>
      </c>
      <c r="V26">
        <v>0.17566803666667141</v>
      </c>
      <c r="W26">
        <v>0.1602883033333331</v>
      </c>
      <c r="X26">
        <v>0.015704309090907032</v>
      </c>
      <c r="Y26">
        <v>0.19523556666666586</v>
      </c>
      <c r="Z26">
        <v>0.0075008024531086903</v>
      </c>
      <c r="AA26">
        <v>0.21215725000002195</v>
      </c>
      <c r="AB26">
        <v>0.15540692000000433</v>
      </c>
      <c r="AC26">
        <v>0.15708077000000031</v>
      </c>
      <c r="AD26">
        <v>0.18789797666667418</v>
      </c>
      <c r="AE26">
        <v>0.16385879666666092</v>
      </c>
      <c r="AF26">
        <v>0.18893954666666168</v>
      </c>
      <c r="AG26">
        <v>0.16609753999999732</v>
      </c>
      <c r="AH26">
        <v>0.19141202333333318</v>
      </c>
      <c r="AI26">
        <v>0.18355534999999357</v>
      </c>
      <c r="AJ26">
        <v>0.17580847666667054</v>
      </c>
      <c r="AK26">
        <v>0.16116447000000278</v>
      </c>
      <c r="AL26">
        <v>0.1734300733333356</v>
      </c>
      <c r="AM26">
        <v>0.16416472666666415</v>
      </c>
      <c r="AN26">
        <v>0.18647260333333371</v>
      </c>
      <c r="AO26">
        <v>0.2194563333332944</v>
      </c>
      <c r="AP26">
        <v>0.53581605353534556</v>
      </c>
      <c r="AQ26">
        <v>0.67887163391053917</v>
      </c>
      <c r="AR26">
        <v>0.89568442756892708</v>
      </c>
      <c r="AS26">
        <v>0.67820005180375453</v>
      </c>
      <c r="AT26">
        <v>0.10572273333333371</v>
      </c>
      <c r="AU26">
        <v>0.1068001933333349</v>
      </c>
      <c r="AV26">
        <v>0.099923886666665851</v>
      </c>
      <c r="AW26">
        <v>0.10156148000000087</v>
      </c>
    </row>
    <row r="27">
      <c r="A27">
        <v>26</v>
      </c>
      <c r="B27">
        <v>0.017252012265512207</v>
      </c>
      <c r="C27">
        <v>0.016916917027419487</v>
      </c>
      <c r="D27">
        <v>0.19238083666666306</v>
      </c>
      <c r="E27">
        <v>0.16594196333333677</v>
      </c>
      <c r="F27">
        <v>0.0092933529079548549</v>
      </c>
      <c r="G27">
        <v>0.013324003607500856</v>
      </c>
      <c r="H27">
        <v>0.17884530000000076</v>
      </c>
      <c r="I27">
        <v>0.166880053333335</v>
      </c>
      <c r="J27">
        <v>0.010148364357874584</v>
      </c>
      <c r="K27">
        <v>0.16779714333333473</v>
      </c>
      <c r="L27">
        <v>0.17748721333333073</v>
      </c>
      <c r="M27">
        <v>0.15980636333333464</v>
      </c>
      <c r="N27">
        <v>0.018187444193491942</v>
      </c>
      <c r="O27">
        <v>0.16147519333333982</v>
      </c>
      <c r="P27">
        <v>0.15266589666667052</v>
      </c>
      <c r="Q27">
        <v>0.16243881999998955</v>
      </c>
      <c r="R27">
        <v>0.18375242000000114</v>
      </c>
      <c r="S27">
        <v>0.16604548333334002</v>
      </c>
      <c r="T27">
        <v>0.17581893666666737</v>
      </c>
      <c r="U27">
        <v>0.16073968666666261</v>
      </c>
      <c r="V27">
        <v>0.1844773700000033</v>
      </c>
      <c r="W27">
        <v>0.16806130333333158</v>
      </c>
      <c r="X27">
        <v>0.022247854978351356</v>
      </c>
      <c r="Y27">
        <v>0.20508156666666366</v>
      </c>
      <c r="Z27">
        <v>0.014001067821075353</v>
      </c>
      <c r="AA27">
        <v>0.22601883333335593</v>
      </c>
      <c r="AB27">
        <v>0.16317992000000459</v>
      </c>
      <c r="AC27">
        <v>0.1643354366666685</v>
      </c>
      <c r="AD27">
        <v>0.19774364333333949</v>
      </c>
      <c r="AE27">
        <v>0.17370446333332801</v>
      </c>
      <c r="AF27">
        <v>0.19878521333332699</v>
      </c>
      <c r="AG27">
        <v>0.17387053999999758</v>
      </c>
      <c r="AH27">
        <v>0.20022135666666863</v>
      </c>
      <c r="AI27">
        <v>0.19443768333332656</v>
      </c>
      <c r="AJ27">
        <v>0.18461781000000244</v>
      </c>
      <c r="AK27">
        <v>0.16893747000000303</v>
      </c>
      <c r="AL27">
        <v>0.18275740666667062</v>
      </c>
      <c r="AM27">
        <v>0.17297405999999604</v>
      </c>
      <c r="AN27">
        <v>0.19683660333333641</v>
      </c>
      <c r="AO27">
        <v>0.23526133333329291</v>
      </c>
      <c r="AP27">
        <v>0.90349310894660029</v>
      </c>
      <c r="AQ27">
        <v>1.1292845187590252</v>
      </c>
      <c r="AR27">
        <v>1.4557015616541396</v>
      </c>
      <c r="AS27">
        <v>1.1164877193362237</v>
      </c>
      <c r="AT27">
        <v>0.11090473333333328</v>
      </c>
      <c r="AU27">
        <v>0.11146386000000064</v>
      </c>
      <c r="AV27">
        <v>0.10406955333333201</v>
      </c>
      <c r="AW27">
        <v>0.10518914666666745</v>
      </c>
    </row>
    <row r="28">
      <c r="A28">
        <v>27</v>
      </c>
      <c r="B28">
        <v>0.02296226334776641</v>
      </c>
      <c r="C28">
        <v>0.023701401443002368</v>
      </c>
      <c r="D28">
        <v>0.2037811699999974</v>
      </c>
      <c r="E28">
        <v>0.17475129666667222</v>
      </c>
      <c r="F28">
        <v>0.014331764916235556</v>
      </c>
      <c r="G28">
        <v>0.018872738239533504</v>
      </c>
      <c r="H28">
        <v>0.18765463333333265</v>
      </c>
      <c r="I28">
        <v>0.17724372000000344</v>
      </c>
      <c r="J28">
        <v>0.0151580336219439</v>
      </c>
      <c r="K28">
        <v>0.17712447666666797</v>
      </c>
      <c r="L28">
        <v>0.1837055466666655</v>
      </c>
      <c r="M28">
        <v>0.16602469666666764</v>
      </c>
      <c r="N28">
        <v>0.024285696875592677</v>
      </c>
      <c r="O28">
        <v>0.17028452666667171</v>
      </c>
      <c r="P28">
        <v>0.15992056333333871</v>
      </c>
      <c r="Q28">
        <v>0.17072981999999115</v>
      </c>
      <c r="R28">
        <v>0.19359808666666822</v>
      </c>
      <c r="S28">
        <v>0.17381848333334027</v>
      </c>
      <c r="T28">
        <v>0.1841099366666672</v>
      </c>
      <c r="U28">
        <v>0.16903068666666243</v>
      </c>
      <c r="V28">
        <v>0.19173203666667149</v>
      </c>
      <c r="W28">
        <v>0.17427963666666457</v>
      </c>
      <c r="X28">
        <v>0.027755067532464039</v>
      </c>
      <c r="Y28">
        <v>0.2144088999999969</v>
      </c>
      <c r="Z28">
        <v>0.018946666522372979</v>
      </c>
      <c r="AA28">
        <v>0.23780775000002308</v>
      </c>
      <c r="AB28">
        <v>0.17095292000000484</v>
      </c>
      <c r="AC28">
        <v>0.17314477000000039</v>
      </c>
      <c r="AD28">
        <v>0.20810764333334042</v>
      </c>
      <c r="AE28">
        <v>0.18406846333333071</v>
      </c>
      <c r="AF28">
        <v>0.20811254666666201</v>
      </c>
      <c r="AG28">
        <v>0.18267987333332947</v>
      </c>
      <c r="AH28">
        <v>0.20695769000000119</v>
      </c>
      <c r="AI28">
        <v>0.2037650166666598</v>
      </c>
      <c r="AJ28">
        <v>0.19342714333333433</v>
      </c>
      <c r="AK28">
        <v>0.17619213666667122</v>
      </c>
      <c r="AL28">
        <v>0.19156674000000251</v>
      </c>
      <c r="AM28">
        <v>0.18281972666666313</v>
      </c>
      <c r="AN28">
        <v>0.20616427000000037</v>
      </c>
      <c r="AO28">
        <v>0.24951166666662417</v>
      </c>
      <c r="AP28">
        <v>1.4349204976911878</v>
      </c>
      <c r="AQ28">
        <v>1.7444837369408415</v>
      </c>
      <c r="AR28">
        <v>2.1929420290726878</v>
      </c>
      <c r="AS28">
        <v>1.715934720202025</v>
      </c>
      <c r="AT28">
        <v>0.11401373333333353</v>
      </c>
      <c r="AU28">
        <v>0.11353652666666747</v>
      </c>
      <c r="AV28">
        <v>0.10717855333333226</v>
      </c>
      <c r="AW28">
        <v>0.10985281333333319</v>
      </c>
    </row>
    <row r="29">
      <c r="A29">
        <v>28</v>
      </c>
      <c r="B29">
        <v>0.0297088477633487</v>
      </c>
      <c r="C29">
        <v>0.029449552525255385</v>
      </c>
      <c r="D29">
        <v>0.21518150333333175</v>
      </c>
      <c r="E29">
        <v>0.1845969633333393</v>
      </c>
      <c r="F29">
        <v>0.020406176924517183</v>
      </c>
      <c r="G29">
        <v>0.027012472871566828</v>
      </c>
      <c r="H29">
        <v>0.19594563333333248</v>
      </c>
      <c r="I29">
        <v>0.18812572000000394</v>
      </c>
      <c r="J29">
        <v>0.019649702886015419</v>
      </c>
      <c r="K29">
        <v>0.18593381000000164</v>
      </c>
      <c r="L29">
        <v>0.19303321333333479</v>
      </c>
      <c r="M29">
        <v>0.1727610300000002</v>
      </c>
      <c r="N29">
        <v>0.031938949557693164</v>
      </c>
      <c r="O29">
        <v>0.17857552666666976</v>
      </c>
      <c r="P29">
        <v>0.1687298966666706</v>
      </c>
      <c r="Q29">
        <v>0.17902115333332524</v>
      </c>
      <c r="R29">
        <v>0.20396208666666737</v>
      </c>
      <c r="S29">
        <v>0.18210981666667436</v>
      </c>
      <c r="T29">
        <v>0.19395560333333428</v>
      </c>
      <c r="U29">
        <v>0.17680368666666446</v>
      </c>
      <c r="V29">
        <v>0.20157770333333858</v>
      </c>
      <c r="W29">
        <v>0.18360730333333208</v>
      </c>
      <c r="X29">
        <v>0.033261946753240679</v>
      </c>
      <c r="Y29">
        <v>0.22425456666666399</v>
      </c>
      <c r="Z29">
        <v>0.023892598557004874</v>
      </c>
      <c r="AA29">
        <v>0.25270600000002652</v>
      </c>
      <c r="AB29">
        <v>0.18235325333333741</v>
      </c>
      <c r="AC29">
        <v>0.18091777000000242</v>
      </c>
      <c r="AD29">
        <v>0.22002631000000683</v>
      </c>
      <c r="AE29">
        <v>0.19287779666666438</v>
      </c>
      <c r="AF29">
        <v>0.22003121333332842</v>
      </c>
      <c r="AG29">
        <v>0.19148920666666491</v>
      </c>
      <c r="AH29">
        <v>0.21732135666666785</v>
      </c>
      <c r="AI29">
        <v>0.21620168333332757</v>
      </c>
      <c r="AJ29">
        <v>0.20430914333333483</v>
      </c>
      <c r="AK29">
        <v>0.18551980333333695</v>
      </c>
      <c r="AL29">
        <v>0.20089407333333753</v>
      </c>
      <c r="AM29">
        <v>0.19318372666666406</v>
      </c>
      <c r="AN29">
        <v>0.21756460333333294</v>
      </c>
      <c r="AO29">
        <v>0.26583499999995652</v>
      </c>
      <c r="AP29">
        <v>2.1321705531024442</v>
      </c>
      <c r="AQ29">
        <v>2.5120326217893254</v>
      </c>
      <c r="AR29">
        <v>3.0732044964912344</v>
      </c>
      <c r="AS29">
        <v>2.462031387734493</v>
      </c>
      <c r="AT29">
        <v>0.1202320666666683</v>
      </c>
      <c r="AU29">
        <v>0.11975486000000224</v>
      </c>
      <c r="AV29">
        <v>0.11184221999999799</v>
      </c>
      <c r="AW29">
        <v>0.11814381333333479</v>
      </c>
    </row>
    <row r="30">
      <c r="A30">
        <v>29</v>
      </c>
      <c r="B30">
        <v>0.031273432178934968</v>
      </c>
      <c r="C30">
        <v>0.030015370274172781</v>
      </c>
      <c r="D30">
        <v>0.22191783666666431</v>
      </c>
      <c r="E30">
        <v>0.18977896333333888</v>
      </c>
      <c r="F30">
        <v>0.022335255599465142</v>
      </c>
      <c r="G30">
        <v>0.03100654083693577</v>
      </c>
      <c r="H30">
        <v>0.20164563333333163</v>
      </c>
      <c r="I30">
        <v>0.19538072000000462</v>
      </c>
      <c r="J30">
        <v>0.023104705483419252</v>
      </c>
      <c r="K30">
        <v>0.19007947666666603</v>
      </c>
      <c r="L30">
        <v>0.19873321333333394</v>
      </c>
      <c r="M30">
        <v>0.17638869666666857</v>
      </c>
      <c r="N30">
        <v>0.037000868906462259</v>
      </c>
      <c r="O30">
        <v>0.18375752666666934</v>
      </c>
      <c r="P30">
        <v>0.17494823000000181</v>
      </c>
      <c r="Q30">
        <v>0.18472115333332439</v>
      </c>
      <c r="R30">
        <v>0.21018042000000037</v>
      </c>
      <c r="S30">
        <v>0.18832848333334162</v>
      </c>
      <c r="T30">
        <v>0.20069227000000289</v>
      </c>
      <c r="U30">
        <v>0.18198535333333155</v>
      </c>
      <c r="V30">
        <v>0.20831437000000363</v>
      </c>
      <c r="W30">
        <v>0.19086196999999849</v>
      </c>
      <c r="X30">
        <v>0.034623159307352935</v>
      </c>
      <c r="Y30">
        <v>0.23047289999999698</v>
      </c>
      <c r="Z30">
        <v>0.027283863924969509</v>
      </c>
      <c r="AA30">
        <v>0.26345858333336025</v>
      </c>
      <c r="AB30">
        <v>0.18753492000000449</v>
      </c>
      <c r="AC30">
        <v>0.18661810333333406</v>
      </c>
      <c r="AD30">
        <v>0.22572631000000598</v>
      </c>
      <c r="AE30">
        <v>0.19805979666666396</v>
      </c>
      <c r="AF30">
        <v>0.22624954666666142</v>
      </c>
      <c r="AG30">
        <v>0.19563487333333107</v>
      </c>
      <c r="AH30">
        <v>0.22198502333333359</v>
      </c>
      <c r="AI30">
        <v>0.22190168333332849</v>
      </c>
      <c r="AJ30">
        <v>0.21000947666666825</v>
      </c>
      <c r="AK30">
        <v>0.18914713666667105</v>
      </c>
      <c r="AL30">
        <v>0.20607607333333711</v>
      </c>
      <c r="AM30">
        <v>0.19732905999999772</v>
      </c>
      <c r="AN30">
        <v>0.22222827000000045</v>
      </c>
      <c r="AO30">
        <v>0.2769763333332893</v>
      </c>
      <c r="AP30">
        <v>2.956896941847031</v>
      </c>
      <c r="AQ30">
        <v>3.3738935066378115</v>
      </c>
      <c r="AR30">
        <v>4.0327509639097787</v>
      </c>
      <c r="AS30">
        <v>3.302439721933629</v>
      </c>
      <c r="AT30">
        <v>0.12075040000000214</v>
      </c>
      <c r="AU30">
        <v>0.12027319333333431</v>
      </c>
      <c r="AV30">
        <v>0.10976955333333116</v>
      </c>
      <c r="AW30">
        <v>0.1228074800000023</v>
      </c>
    </row>
    <row r="31">
      <c r="A31">
        <v>30</v>
      </c>
      <c r="B31">
        <v>0.035429016594518359</v>
      </c>
      <c r="C31">
        <v>0.034208521356424271</v>
      </c>
      <c r="D31">
        <v>0.22969083666666279</v>
      </c>
      <c r="E31">
        <v>0.1954792966666723</v>
      </c>
      <c r="F31">
        <v>0.026337000941076383</v>
      </c>
      <c r="G31">
        <v>0.033964608802303786</v>
      </c>
      <c r="H31">
        <v>0.20993663333333146</v>
      </c>
      <c r="I31">
        <v>0.20263572000000529</v>
      </c>
      <c r="J31">
        <v>0.026041708080821735</v>
      </c>
      <c r="K31">
        <v>0.19474314333333176</v>
      </c>
      <c r="L31">
        <v>0.20702454666666625</v>
      </c>
      <c r="M31">
        <v>0.18260703000000333</v>
      </c>
      <c r="N31">
        <v>0.042063121588563845</v>
      </c>
      <c r="O31">
        <v>0.19049419333333795</v>
      </c>
      <c r="P31">
        <v>0.18116656333333658</v>
      </c>
      <c r="Q31">
        <v>0.19042148666665781</v>
      </c>
      <c r="R31">
        <v>0.21639908666666763</v>
      </c>
      <c r="S31">
        <v>0.19402848333334077</v>
      </c>
      <c r="T31">
        <v>0.20639260333333631</v>
      </c>
      <c r="U31">
        <v>0.18820368666666454</v>
      </c>
      <c r="V31">
        <v>0.21608737000000389</v>
      </c>
      <c r="W31">
        <v>0.19811696999999917</v>
      </c>
      <c r="X31">
        <v>0.039611705194797509</v>
      </c>
      <c r="Y31">
        <v>0.23720956666666382</v>
      </c>
      <c r="Z31">
        <v>0.031711462626267561</v>
      </c>
      <c r="AA31">
        <v>0.27628383333336082</v>
      </c>
      <c r="AB31">
        <v>0.1953075866666687</v>
      </c>
      <c r="AC31">
        <v>0.19231843666666748</v>
      </c>
      <c r="AD31">
        <v>0.23505364333333745</v>
      </c>
      <c r="AE31">
        <v>0.20375979666666488</v>
      </c>
      <c r="AF31">
        <v>0.23246821333332868</v>
      </c>
      <c r="AG31">
        <v>0.20185320666666406</v>
      </c>
      <c r="AH31">
        <v>0.2313126900000011</v>
      </c>
      <c r="AI31">
        <v>0.22915668333332917</v>
      </c>
      <c r="AJ31">
        <v>0.21726414333333643</v>
      </c>
      <c r="AK31">
        <v>0.19536547000000404</v>
      </c>
      <c r="AL31">
        <v>0.21281274000000394</v>
      </c>
      <c r="AM31">
        <v>0.2025110599999973</v>
      </c>
      <c r="AN31">
        <v>0.22948293666666686</v>
      </c>
      <c r="AO31">
        <v>0.2917449999999544</v>
      </c>
      <c r="AP31">
        <v>3.8645346639249549</v>
      </c>
      <c r="AQ31">
        <v>4.2917197248196288</v>
      </c>
      <c r="AR31">
        <v>5.0254620979949962</v>
      </c>
      <c r="AS31">
        <v>4.2019223894660964</v>
      </c>
      <c r="AT31">
        <v>0.12437773333333624</v>
      </c>
      <c r="AU31">
        <v>0.1239005266666684</v>
      </c>
      <c r="AV31">
        <v>0.11339688666666525</v>
      </c>
      <c r="AW31">
        <v>0.12902581333333529</v>
      </c>
    </row>
    <row r="32">
      <c r="A32">
        <v>31</v>
      </c>
      <c r="B32">
        <v>0.037511934343436693</v>
      </c>
      <c r="C32">
        <v>0.036847339105344545</v>
      </c>
      <c r="D32">
        <v>0.23487283666666414</v>
      </c>
      <c r="E32">
        <v>0.20117929666667145</v>
      </c>
      <c r="F32">
        <v>0.028266079616024342</v>
      </c>
      <c r="G32">
        <v>0.034331343434338635</v>
      </c>
      <c r="H32">
        <v>0.21978263333333281</v>
      </c>
      <c r="I32">
        <v>0.20574505333333803</v>
      </c>
      <c r="J32">
        <v>0.028460377344890375</v>
      </c>
      <c r="K32">
        <v>0.19940680999999749</v>
      </c>
      <c r="L32">
        <v>0.21220654666666583</v>
      </c>
      <c r="M32">
        <v>0.18727103000000334</v>
      </c>
      <c r="N32">
        <v>0.044534040937330488</v>
      </c>
      <c r="O32">
        <v>0.19723086000000478</v>
      </c>
      <c r="P32">
        <v>0.18634856333333616</v>
      </c>
      <c r="Q32">
        <v>0.19560348666665739</v>
      </c>
      <c r="R32">
        <v>0.2215810866666672</v>
      </c>
      <c r="S32">
        <v>0.2018014833333428</v>
      </c>
      <c r="T32">
        <v>0.2105379366666682</v>
      </c>
      <c r="U32">
        <v>0.19597668666666479</v>
      </c>
      <c r="V32">
        <v>0.2228240366666725</v>
      </c>
      <c r="W32">
        <v>0.2027806366666649</v>
      </c>
      <c r="X32">
        <v>0.04252791774890774</v>
      </c>
      <c r="Y32">
        <v>0.24290989999999724</v>
      </c>
      <c r="Z32">
        <v>0.03354806132756849</v>
      </c>
      <c r="AA32">
        <v>0.28703641666669455</v>
      </c>
      <c r="AB32">
        <v>0.19841692000000322</v>
      </c>
      <c r="AC32">
        <v>0.19801843666666663</v>
      </c>
      <c r="AD32">
        <v>0.23971731000000496</v>
      </c>
      <c r="AE32">
        <v>0.20894179666666446</v>
      </c>
      <c r="AF32">
        <v>0.23816821333332783</v>
      </c>
      <c r="AG32">
        <v>0.20548053999999816</v>
      </c>
      <c r="AH32">
        <v>0.23494002333333164</v>
      </c>
      <c r="AI32">
        <v>0.22863834999999355</v>
      </c>
      <c r="AJ32">
        <v>0.22140981000000082</v>
      </c>
      <c r="AK32">
        <v>0.19847447000000251</v>
      </c>
      <c r="AL32">
        <v>0.21851307333333736</v>
      </c>
      <c r="AM32">
        <v>0.20717505999999553</v>
      </c>
      <c r="AN32">
        <v>0.23621960333333369</v>
      </c>
      <c r="AO32">
        <v>0.3044406666666184</v>
      </c>
      <c r="AP32">
        <v>4.7991187193362101</v>
      </c>
      <c r="AQ32">
        <v>5.2147279430014493</v>
      </c>
      <c r="AR32">
        <v>6.0062548987468745</v>
      </c>
      <c r="AS32">
        <v>5.1076233903318968</v>
      </c>
      <c r="AT32">
        <v>0.12593240000000172</v>
      </c>
      <c r="AU32">
        <v>0.12493719333333608</v>
      </c>
      <c r="AV32">
        <v>0.11339688666666348</v>
      </c>
      <c r="AW32">
        <v>0.13213514666666981</v>
      </c>
    </row>
    <row r="33">
      <c r="A33">
        <v>32</v>
      </c>
      <c r="B33">
        <v>0.042704185425685992</v>
      </c>
      <c r="C33">
        <v>0.044668156854259067</v>
      </c>
      <c r="D33">
        <v>0.24316416999999824</v>
      </c>
      <c r="E33">
        <v>0.21102496333333853</v>
      </c>
      <c r="F33">
        <v>0.03123182495763821</v>
      </c>
      <c r="G33">
        <v>0.038325411399707576</v>
      </c>
      <c r="H33">
        <v>0.23066463333333154</v>
      </c>
      <c r="I33">
        <v>0.21351805333333829</v>
      </c>
      <c r="J33">
        <v>0.031397379942294634</v>
      </c>
      <c r="K33">
        <v>0.20769814333332981</v>
      </c>
      <c r="L33">
        <v>0.22153421333333334</v>
      </c>
      <c r="M33">
        <v>0.19556203000000494</v>
      </c>
      <c r="N33">
        <v>0.050114293619428096</v>
      </c>
      <c r="O33">
        <v>0.20500386000000681</v>
      </c>
      <c r="P33">
        <v>0.19412156333333463</v>
      </c>
      <c r="Q33">
        <v>0.20389481999998971</v>
      </c>
      <c r="R33">
        <v>0.22728142000000062</v>
      </c>
      <c r="S33">
        <v>0.20957415000000879</v>
      </c>
      <c r="T33">
        <v>0.21779260333333461</v>
      </c>
      <c r="U33">
        <v>0.20478601999999846</v>
      </c>
      <c r="V33">
        <v>0.23007870333333891</v>
      </c>
      <c r="W33">
        <v>0.20951730333332996</v>
      </c>
      <c r="X33">
        <v>0.049071463636352064</v>
      </c>
      <c r="Y33">
        <v>0.25120089999999529</v>
      </c>
      <c r="Z33">
        <v>0.040048326695535152</v>
      </c>
      <c r="AA33">
        <v>0.3014163333333606</v>
      </c>
      <c r="AB33">
        <v>0.20878092000000237</v>
      </c>
      <c r="AC33">
        <v>0.2068277700000003</v>
      </c>
      <c r="AD33">
        <v>0.25059964333333973</v>
      </c>
      <c r="AE33">
        <v>0.21878746333332977</v>
      </c>
      <c r="AF33">
        <v>0.24853221333332876</v>
      </c>
      <c r="AG33">
        <v>0.21532620666666524</v>
      </c>
      <c r="AH33">
        <v>0.24530402333333079</v>
      </c>
      <c r="AI33">
        <v>0.23330201666666106</v>
      </c>
      <c r="AJ33">
        <v>0.23073714333333406</v>
      </c>
      <c r="AK33">
        <v>0.20728380333333618</v>
      </c>
      <c r="AL33">
        <v>0.22835874000000445</v>
      </c>
      <c r="AM33">
        <v>0.21598439333333097</v>
      </c>
      <c r="AN33">
        <v>0.24710160333333242</v>
      </c>
      <c r="AO33">
        <v>0.3217999999999499</v>
      </c>
      <c r="AP33">
        <v>5.7238567747474658</v>
      </c>
      <c r="AQ33">
        <v>6.1211538278499358</v>
      </c>
      <c r="AR33">
        <v>6.9533650328320906</v>
      </c>
      <c r="AS33">
        <v>5.9993330578643658</v>
      </c>
      <c r="AT33">
        <v>0.13215073333333649</v>
      </c>
      <c r="AU33">
        <v>0.13115552666667085</v>
      </c>
      <c r="AV33">
        <v>0.11806055333332921</v>
      </c>
      <c r="AW33">
        <v>0.13938981333333622</v>
      </c>
    </row>
    <row r="34">
      <c r="A34">
        <v>33</v>
      </c>
      <c r="B34">
        <v>0.047896103174604576</v>
      </c>
      <c r="C34">
        <v>0.051452641269843724</v>
      </c>
      <c r="D34">
        <v>0.25145516999999806</v>
      </c>
      <c r="E34">
        <v>0.22190696333333904</v>
      </c>
      <c r="F34">
        <v>0.034715570299253429</v>
      </c>
      <c r="G34">
        <v>0.044910479365075417</v>
      </c>
      <c r="H34">
        <v>0.24258329999999795</v>
      </c>
      <c r="I34">
        <v>0.22180905333333811</v>
      </c>
      <c r="J34">
        <v>0.036925049206365301</v>
      </c>
      <c r="K34">
        <v>0.21650747666666526</v>
      </c>
      <c r="L34">
        <v>0.22878888000000153</v>
      </c>
      <c r="M34">
        <v>0.20385336333333726</v>
      </c>
      <c r="N34">
        <v>0.056730879634862674</v>
      </c>
      <c r="O34">
        <v>0.21433152666667254</v>
      </c>
      <c r="P34">
        <v>0.20344889666666788</v>
      </c>
      <c r="Q34">
        <v>0.21166748666665391</v>
      </c>
      <c r="R34">
        <v>0.23609075333333251</v>
      </c>
      <c r="S34">
        <v>0.2214928166666752</v>
      </c>
      <c r="T34">
        <v>0.2266019366666665</v>
      </c>
      <c r="U34">
        <v>0.21463168666666732</v>
      </c>
      <c r="V34">
        <v>0.23992437000000422</v>
      </c>
      <c r="W34">
        <v>0.21884463666666498</v>
      </c>
      <c r="X34">
        <v>0.055615009523799941</v>
      </c>
      <c r="Y34">
        <v>0.26260123333332963</v>
      </c>
      <c r="Z34">
        <v>0.044475925396834981</v>
      </c>
      <c r="AA34">
        <v>0.31631458333336226</v>
      </c>
      <c r="AB34">
        <v>0.21603592000000305</v>
      </c>
      <c r="AC34">
        <v>0.21615510333333354</v>
      </c>
      <c r="AD34">
        <v>0.25837264333333998</v>
      </c>
      <c r="AE34">
        <v>0.22604246333333045</v>
      </c>
      <c r="AF34">
        <v>0.26096887999999652</v>
      </c>
      <c r="AG34">
        <v>0.22154453999999824</v>
      </c>
      <c r="AH34">
        <v>0.2546316899999983</v>
      </c>
      <c r="AI34">
        <v>0.24055668333332569</v>
      </c>
      <c r="AJ34">
        <v>0.23799181000000047</v>
      </c>
      <c r="AK34">
        <v>0.2166111366666712</v>
      </c>
      <c r="AL34">
        <v>0.23716807333333989</v>
      </c>
      <c r="AM34">
        <v>0.22427539333332902</v>
      </c>
      <c r="AN34">
        <v>0.25746560333333157</v>
      </c>
      <c r="AO34">
        <v>0.33812299999994799</v>
      </c>
      <c r="AP34">
        <v>6.6061028301587221</v>
      </c>
      <c r="AQ34">
        <v>6.978869046031754</v>
      </c>
      <c r="AR34">
        <v>7.8445095002506342</v>
      </c>
      <c r="AS34">
        <v>6.8428503920635002</v>
      </c>
      <c r="AT34">
        <v>0.13888740000000332</v>
      </c>
      <c r="AU34">
        <v>0.13841019333333726</v>
      </c>
      <c r="AV34">
        <v>0.1237608866666644</v>
      </c>
      <c r="AW34">
        <v>0.14612648000000306</v>
      </c>
    </row>
    <row r="35">
      <c r="A35">
        <v>34</v>
      </c>
      <c r="B35">
        <v>0.05257002092352181</v>
      </c>
      <c r="C35">
        <v>0.059791459018763149</v>
      </c>
      <c r="D35">
        <v>0.25870983666666447</v>
      </c>
      <c r="E35">
        <v>0.22916196333333794</v>
      </c>
      <c r="F35">
        <v>0.037162982307533454</v>
      </c>
      <c r="G35">
        <v>0.049422880663776425</v>
      </c>
      <c r="H35">
        <v>0.25139263333333162</v>
      </c>
      <c r="I35">
        <v>0.23061838666667001</v>
      </c>
      <c r="J35">
        <v>0.040380051803767358</v>
      </c>
      <c r="K35">
        <v>0.22376214333333166</v>
      </c>
      <c r="L35">
        <v>0.23656188000000178</v>
      </c>
      <c r="M35">
        <v>0.21007169666667203</v>
      </c>
      <c r="N35">
        <v>0.063347465650295476</v>
      </c>
      <c r="O35">
        <v>0.22158619333333718</v>
      </c>
      <c r="P35">
        <v>0.2117398966666677</v>
      </c>
      <c r="Q35">
        <v>0.21944048666665239</v>
      </c>
      <c r="R35">
        <v>0.24334541999999715</v>
      </c>
      <c r="S35">
        <v>0.22771115000000819</v>
      </c>
      <c r="T35">
        <v>0.23541127000000195</v>
      </c>
      <c r="U35">
        <v>0.22085002000000031</v>
      </c>
      <c r="V35">
        <v>0.24769737000000269</v>
      </c>
      <c r="W35">
        <v>0.22869030333333207</v>
      </c>
      <c r="X35">
        <v>0.060603888744580559</v>
      </c>
      <c r="Y35">
        <v>0.27192856666666465</v>
      </c>
      <c r="Z35">
        <v>0.050976190764799867</v>
      </c>
      <c r="AA35">
        <v>0.33173083333336351</v>
      </c>
      <c r="AB35">
        <v>0.22484525333333494</v>
      </c>
      <c r="AC35">
        <v>0.22600077000000063</v>
      </c>
      <c r="AD35">
        <v>0.26821831000000707</v>
      </c>
      <c r="AE35">
        <v>0.23433346333333205</v>
      </c>
      <c r="AF35">
        <v>0.26977821333333196</v>
      </c>
      <c r="AG35">
        <v>0.23242653999999696</v>
      </c>
      <c r="AH35">
        <v>0.26395935666666404</v>
      </c>
      <c r="AI35">
        <v>0.25351168333332552</v>
      </c>
      <c r="AJ35">
        <v>0.24680114333333414</v>
      </c>
      <c r="AK35">
        <v>0.22438413666666968</v>
      </c>
      <c r="AL35">
        <v>0.24442274000000452</v>
      </c>
      <c r="AM35">
        <v>0.23256639333332707</v>
      </c>
      <c r="AN35">
        <v>0.26679326999999731</v>
      </c>
      <c r="AO35">
        <v>0.35289166666661309</v>
      </c>
      <c r="AP35">
        <v>7.4266835522366428</v>
      </c>
      <c r="AQ35">
        <v>7.7728462642135696</v>
      </c>
      <c r="AR35">
        <v>8.6646613010025142</v>
      </c>
      <c r="AS35">
        <v>7.6293660595959683</v>
      </c>
      <c r="AT35">
        <v>0.14303306666667126</v>
      </c>
      <c r="AU35">
        <v>0.14462852666666848</v>
      </c>
      <c r="AV35">
        <v>0.13049755333332946</v>
      </c>
      <c r="AW35">
        <v>0.15234481333333605</v>
      </c>
    </row>
    <row r="36">
      <c r="A36">
        <v>35</v>
      </c>
      <c r="B36">
        <v>0.057243938672440819</v>
      </c>
      <c r="C36">
        <v>0.065539276767681898</v>
      </c>
      <c r="D36">
        <v>0.26648250333332868</v>
      </c>
      <c r="E36">
        <v>0.23745329666667025</v>
      </c>
      <c r="F36">
        <v>0.040646727649146897</v>
      </c>
      <c r="G36">
        <v>0.054453281962477007</v>
      </c>
      <c r="H36">
        <v>0.26175663333333254</v>
      </c>
      <c r="I36">
        <v>0.23890938666666983</v>
      </c>
      <c r="J36">
        <v>0.0448717210678371</v>
      </c>
      <c r="K36">
        <v>0.2315348100000012</v>
      </c>
      <c r="L36">
        <v>0.24278021333333477</v>
      </c>
      <c r="M36">
        <v>0.21732636333333843</v>
      </c>
      <c r="N36">
        <v>0.067373051665729378</v>
      </c>
      <c r="O36">
        <v>0.229877193333337</v>
      </c>
      <c r="P36">
        <v>0.22054923000000137</v>
      </c>
      <c r="Q36">
        <v>0.2266951533333188</v>
      </c>
      <c r="R36">
        <v>0.2511184199999974</v>
      </c>
      <c r="S36">
        <v>0.23444781666667502</v>
      </c>
      <c r="T36">
        <v>0.2431842700000022</v>
      </c>
      <c r="U36">
        <v>0.22810501999999921</v>
      </c>
      <c r="V36">
        <v>0.25650670333333636</v>
      </c>
      <c r="W36">
        <v>0.23646330333333232</v>
      </c>
      <c r="X36">
        <v>0.065074434632025557</v>
      </c>
      <c r="Y36">
        <v>0.27866523333332971</v>
      </c>
      <c r="Z36">
        <v>0.053331122799434638</v>
      </c>
      <c r="AA36">
        <v>0.34455641666669834</v>
      </c>
      <c r="AB36">
        <v>0.23054558666666836</v>
      </c>
      <c r="AC36">
        <v>0.23325543666666704</v>
      </c>
      <c r="AD36">
        <v>0.2754729766666717</v>
      </c>
      <c r="AE36">
        <v>0.24210646333333052</v>
      </c>
      <c r="AF36">
        <v>0.2770328799999966</v>
      </c>
      <c r="AG36">
        <v>0.24019953999999721</v>
      </c>
      <c r="AH36">
        <v>0.27173235666666429</v>
      </c>
      <c r="AI36">
        <v>0.26283934999999303</v>
      </c>
      <c r="AJ36">
        <v>0.25457414333333439</v>
      </c>
      <c r="AK36">
        <v>0.2326751366666695</v>
      </c>
      <c r="AL36">
        <v>0.24960474000000588</v>
      </c>
      <c r="AM36">
        <v>0.2403393933333291</v>
      </c>
      <c r="AN36">
        <v>0.27508460333332962</v>
      </c>
      <c r="AO36">
        <v>0.36662399999994477</v>
      </c>
      <c r="AP36">
        <v>8.1824899409812328</v>
      </c>
      <c r="AQ36">
        <v>8.4989394823953894</v>
      </c>
      <c r="AR36">
        <v>9.4158927684210649</v>
      </c>
      <c r="AS36">
        <v>8.3500707271284398</v>
      </c>
      <c r="AT36">
        <v>0.14821506666667084</v>
      </c>
      <c r="AU36">
        <v>0.15136519333333531</v>
      </c>
      <c r="AV36">
        <v>0.13827055333332972</v>
      </c>
      <c r="AW36">
        <v>0.15597214666666837</v>
      </c>
    </row>
    <row r="37">
      <c r="A37">
        <v>36</v>
      </c>
      <c r="B37">
        <v>0.061917856421358053</v>
      </c>
      <c r="C37">
        <v>0.072323427849932287</v>
      </c>
      <c r="D37">
        <v>0.27529183666666057</v>
      </c>
      <c r="E37">
        <v>0.24470829666667093</v>
      </c>
      <c r="F37">
        <v>0.044648806324097734</v>
      </c>
      <c r="G37">
        <v>0.05792901659451033</v>
      </c>
      <c r="H37">
        <v>0.27160229999999785</v>
      </c>
      <c r="I37">
        <v>0.24668238666667008</v>
      </c>
      <c r="J37">
        <v>0.047808723665241359</v>
      </c>
      <c r="K37">
        <v>0.23827147666666626</v>
      </c>
      <c r="L37">
        <v>0.25003488000000118</v>
      </c>
      <c r="M37">
        <v>0.22302636333333936</v>
      </c>
      <c r="N37">
        <v>0.072953304347830539</v>
      </c>
      <c r="O37">
        <v>0.23661352666666957</v>
      </c>
      <c r="P37">
        <v>0.22780423000000205</v>
      </c>
      <c r="Q37">
        <v>0.23498648666665112</v>
      </c>
      <c r="R37">
        <v>0.25785475333332997</v>
      </c>
      <c r="S37">
        <v>0.24014781666667595</v>
      </c>
      <c r="T37">
        <v>0.25043893666666683</v>
      </c>
      <c r="U37">
        <v>0.23639635333333153</v>
      </c>
      <c r="V37">
        <v>0.26376170333333526</v>
      </c>
      <c r="W37">
        <v>0.24475463666666464</v>
      </c>
      <c r="X37">
        <v>0.067472313852801946</v>
      </c>
      <c r="Y37">
        <v>0.2848835666666627</v>
      </c>
      <c r="Z37">
        <v>0.05775872150073269</v>
      </c>
      <c r="AA37">
        <v>0.35790000000003275</v>
      </c>
      <c r="AB37">
        <v>0.23728191999999915</v>
      </c>
      <c r="AC37">
        <v>0.23947410333333252</v>
      </c>
      <c r="AD37">
        <v>0.28220964333333853</v>
      </c>
      <c r="AE37">
        <v>0.25091579666666242</v>
      </c>
      <c r="AF37">
        <v>0.28376921333332916</v>
      </c>
      <c r="AG37">
        <v>0.24952720666666472</v>
      </c>
      <c r="AH37">
        <v>0.27846868999999508</v>
      </c>
      <c r="AI37">
        <v>0.26905768333332603</v>
      </c>
      <c r="AJ37">
        <v>0.26338347666666628</v>
      </c>
      <c r="AK37">
        <v>0.23889380333333499</v>
      </c>
      <c r="AL37">
        <v>0.25530507333333752</v>
      </c>
      <c r="AM37">
        <v>0.24811239333332935</v>
      </c>
      <c r="AN37">
        <v>0.28337560333332945</v>
      </c>
      <c r="AO37">
        <v>0.37880166666660919</v>
      </c>
      <c r="AP37">
        <v>8.8859583297258169</v>
      </c>
      <c r="AQ37">
        <v>9.1680313672438771</v>
      </c>
      <c r="AR37">
        <v>10.105977235839612</v>
      </c>
      <c r="AS37">
        <v>9.0158467279942407</v>
      </c>
      <c r="AT37">
        <v>0.15339706666666864</v>
      </c>
      <c r="AU37">
        <v>0.15654719333333489</v>
      </c>
      <c r="AV37">
        <v>0.14293421999999545</v>
      </c>
      <c r="AW37">
        <v>0.16270848000000271</v>
      </c>
    </row>
    <row r="38">
      <c r="A38">
        <v>37</v>
      </c>
      <c r="B38">
        <v>0.066073440836944997</v>
      </c>
      <c r="C38">
        <v>0.078071245598852812</v>
      </c>
      <c r="D38">
        <v>0.28513750333332766</v>
      </c>
      <c r="E38">
        <v>0.25299929666667076</v>
      </c>
      <c r="F38">
        <v>0.050205218332376234</v>
      </c>
      <c r="G38">
        <v>0.063477751226544754</v>
      </c>
      <c r="H38">
        <v>0.28144796666666494</v>
      </c>
      <c r="I38">
        <v>0.25549172000000375</v>
      </c>
      <c r="J38">
        <v>0.051782059595975483</v>
      </c>
      <c r="K38">
        <v>0.24500814333333309</v>
      </c>
      <c r="L38">
        <v>0.25780788000000143</v>
      </c>
      <c r="M38">
        <v>0.23079936333333784</v>
      </c>
      <c r="N38">
        <v>0.078533557029929923</v>
      </c>
      <c r="O38">
        <v>0.24231386000000299</v>
      </c>
      <c r="P38">
        <v>0.23505889666667024</v>
      </c>
      <c r="Q38">
        <v>0.24275915333331888</v>
      </c>
      <c r="R38">
        <v>0.265627753333332</v>
      </c>
      <c r="S38">
        <v>0.2479208166666762</v>
      </c>
      <c r="T38">
        <v>0.25769393666666751</v>
      </c>
      <c r="U38">
        <v>0.2452056866666652</v>
      </c>
      <c r="V38">
        <v>0.27101637000000167</v>
      </c>
      <c r="W38">
        <v>0.24993663666666599</v>
      </c>
      <c r="X38">
        <v>0.072979193073580362</v>
      </c>
      <c r="Y38">
        <v>0.29110189999999392</v>
      </c>
      <c r="Z38">
        <v>0.0616679868686969</v>
      </c>
      <c r="AA38">
        <v>0.3696889166666999</v>
      </c>
      <c r="AB38">
        <v>0.24401825333333171</v>
      </c>
      <c r="AC38">
        <v>0.24621077000000113</v>
      </c>
      <c r="AD38">
        <v>0.28998264333333879</v>
      </c>
      <c r="AE38">
        <v>0.26024346333332993</v>
      </c>
      <c r="AF38">
        <v>0.29154221333332941</v>
      </c>
      <c r="AG38">
        <v>0.25626387333332978</v>
      </c>
      <c r="AH38">
        <v>0.2867596899999949</v>
      </c>
      <c r="AI38">
        <v>0.27475768333332695</v>
      </c>
      <c r="AJ38">
        <v>0.27167481000000038</v>
      </c>
      <c r="AK38">
        <v>0.24718513666666908</v>
      </c>
      <c r="AL38">
        <v>0.26411440666667119</v>
      </c>
      <c r="AM38">
        <v>0.25484905999999619</v>
      </c>
      <c r="AN38">
        <v>0.29063026999999586</v>
      </c>
      <c r="AO38">
        <v>0.39253399999994087</v>
      </c>
      <c r="AP38">
        <v>9.5541893851370698</v>
      </c>
      <c r="AQ38">
        <v>9.7935945854256961</v>
      </c>
      <c r="AR38">
        <v>10.752533036591492</v>
      </c>
      <c r="AS38">
        <v>9.6448307288600397</v>
      </c>
      <c r="AT38">
        <v>0.16220640000000408</v>
      </c>
      <c r="AU38">
        <v>0.16328352666666923</v>
      </c>
      <c r="AV38">
        <v>0.14967055333332979</v>
      </c>
      <c r="AW38">
        <v>0.16996314666666734</v>
      </c>
    </row>
    <row r="39">
      <c r="A39">
        <v>38</v>
      </c>
      <c r="B39">
        <v>0.071265358585861804</v>
      </c>
      <c r="C39">
        <v>0.08330106334777021</v>
      </c>
      <c r="D39">
        <v>0.29239250333332834</v>
      </c>
      <c r="E39">
        <v>0.25869929666667169</v>
      </c>
      <c r="F39">
        <v>0.054725297007324869</v>
      </c>
      <c r="G39">
        <v>0.065917485858578928</v>
      </c>
      <c r="H39">
        <v>0.29181196666666409</v>
      </c>
      <c r="I39">
        <v>0.26274638666667016</v>
      </c>
      <c r="J39">
        <v>0.055755062193380667</v>
      </c>
      <c r="K39">
        <v>0.25174480999999993</v>
      </c>
      <c r="L39">
        <v>0.26454454666666827</v>
      </c>
      <c r="M39">
        <v>0.23701769666666905</v>
      </c>
      <c r="N39">
        <v>0.083077476378697668</v>
      </c>
      <c r="O39">
        <v>0.24853219333333598</v>
      </c>
      <c r="P39">
        <v>0.24127723000000501</v>
      </c>
      <c r="Q39">
        <v>0.24897748666665187</v>
      </c>
      <c r="R39">
        <v>0.27391875333333182</v>
      </c>
      <c r="S39">
        <v>0.25673015000000809</v>
      </c>
      <c r="T39">
        <v>0.2639122700000005</v>
      </c>
      <c r="U39">
        <v>0.25297868666666545</v>
      </c>
      <c r="V39">
        <v>0.27827137000000235</v>
      </c>
      <c r="W39">
        <v>0.25822763666666759</v>
      </c>
      <c r="X39">
        <v>0.077449738961027137</v>
      </c>
      <c r="Y39">
        <v>0.30042923333332716</v>
      </c>
      <c r="Z39">
        <v>0.06505891890333082</v>
      </c>
      <c r="AA39">
        <v>0.3845868333333673</v>
      </c>
      <c r="AB39">
        <v>0.25127291999999812</v>
      </c>
      <c r="AC39">
        <v>0.25398377000000139</v>
      </c>
      <c r="AD39">
        <v>0.29775564333333904</v>
      </c>
      <c r="AE39">
        <v>0.26594379666666157</v>
      </c>
      <c r="AF39">
        <v>0.30190621333332857</v>
      </c>
      <c r="AG39">
        <v>0.26144587333333114</v>
      </c>
      <c r="AH39">
        <v>0.29401435666666131</v>
      </c>
      <c r="AI39">
        <v>0.2825306833333272</v>
      </c>
      <c r="AJ39">
        <v>0.27841147666666721</v>
      </c>
      <c r="AK39">
        <v>0.25340347000000207</v>
      </c>
      <c r="AL39">
        <v>0.2724057400000035</v>
      </c>
      <c r="AM39">
        <v>0.26210405999999686</v>
      </c>
      <c r="AN39">
        <v>0.29892126999999746</v>
      </c>
      <c r="AO39">
        <v>0.40678433333327391</v>
      </c>
      <c r="AP39">
        <v>10.20221077388166</v>
      </c>
      <c r="AQ39">
        <v>10.38495713694085</v>
      </c>
      <c r="AR39">
        <v>11.364369837343375</v>
      </c>
      <c r="AS39">
        <v>10.247386729725843</v>
      </c>
      <c r="AT39">
        <v>0.16946106666667227</v>
      </c>
      <c r="AU39">
        <v>0.1674288600000029</v>
      </c>
      <c r="AV39">
        <v>0.15485255333332937</v>
      </c>
      <c r="AW39">
        <v>0.17566348000000254</v>
      </c>
    </row>
    <row r="40">
      <c r="A40">
        <v>39</v>
      </c>
      <c r="B40">
        <v>0.068166276334780562</v>
      </c>
      <c r="C40">
        <v>0.081276214430021199</v>
      </c>
      <c r="D40">
        <v>0.29342883666665998</v>
      </c>
      <c r="E40">
        <v>0.2597356300000051</v>
      </c>
      <c r="F40">
        <v>0.053545042348936533</v>
      </c>
      <c r="G40">
        <v>0.064211553823946943</v>
      </c>
      <c r="H40">
        <v>0.29803029999999708</v>
      </c>
      <c r="I40">
        <v>0.26481905333333522</v>
      </c>
      <c r="J40">
        <v>0.05610106479078425</v>
      </c>
      <c r="K40">
        <v>0.25381747666666676</v>
      </c>
      <c r="L40">
        <v>0.26713554666666717</v>
      </c>
      <c r="M40">
        <v>0.23960869666666795</v>
      </c>
      <c r="N40">
        <v>0.08451206239413267</v>
      </c>
      <c r="O40">
        <v>0.24853219333333598</v>
      </c>
      <c r="P40">
        <v>0.2438682300000039</v>
      </c>
      <c r="Q40">
        <v>0.2510501533333187</v>
      </c>
      <c r="R40">
        <v>0.27702808666666634</v>
      </c>
      <c r="S40">
        <v>0.25828481666667535</v>
      </c>
      <c r="T40">
        <v>0.2665032699999994</v>
      </c>
      <c r="U40">
        <v>0.25556968666666435</v>
      </c>
      <c r="V40">
        <v>0.28241670333333602</v>
      </c>
      <c r="W40">
        <v>0.26081863666666827</v>
      </c>
      <c r="X40">
        <v>0.078292951515138043</v>
      </c>
      <c r="Y40">
        <v>0.30353856666666168</v>
      </c>
      <c r="Z40">
        <v>0.065859184271293003</v>
      </c>
      <c r="AA40">
        <v>0.39274808333336964</v>
      </c>
      <c r="AB40">
        <v>0.25438225333332909</v>
      </c>
      <c r="AC40">
        <v>0.25968377000000409</v>
      </c>
      <c r="AD40">
        <v>0.30190097666667093</v>
      </c>
      <c r="AE40">
        <v>0.27008912999999524</v>
      </c>
      <c r="AF40">
        <v>0.30449721333332924</v>
      </c>
      <c r="AG40">
        <v>0.26300053999999484</v>
      </c>
      <c r="AH40">
        <v>0.29660535666666199</v>
      </c>
      <c r="AI40">
        <v>0.28667634999999336</v>
      </c>
      <c r="AJ40">
        <v>0.28152080999999995</v>
      </c>
      <c r="AK40">
        <v>0.25547613666666713</v>
      </c>
      <c r="AL40">
        <v>0.27655107333333717</v>
      </c>
      <c r="AM40">
        <v>0.26417705999999797</v>
      </c>
      <c r="AN40">
        <v>0.30151226999999636</v>
      </c>
      <c r="AO40">
        <v>0.41792566666660491</v>
      </c>
      <c r="AP40">
        <v>10.830022495959577</v>
      </c>
      <c r="AQ40">
        <v>10.944709688456003</v>
      </c>
      <c r="AR40">
        <v>11.943042304761921</v>
      </c>
      <c r="AS40">
        <v>10.826105730591639</v>
      </c>
      <c r="AT40">
        <v>0.16997906666667184</v>
      </c>
      <c r="AU40">
        <v>0.16691086000000332</v>
      </c>
      <c r="AV40">
        <v>0.15537088666666499</v>
      </c>
      <c r="AW40">
        <v>0.1761818133333346</v>
      </c>
    </row>
    <row r="41">
      <c r="A41">
        <v>40</v>
      </c>
      <c r="B41">
        <v>0.066881027417032612</v>
      </c>
      <c r="C41">
        <v>0.079769532178946889</v>
      </c>
      <c r="D41">
        <v>0.29420616999999005</v>
      </c>
      <c r="E41">
        <v>0.2610311300000081</v>
      </c>
      <c r="F41">
        <v>0.051587787690552389</v>
      </c>
      <c r="G41">
        <v>0.061469121789318848</v>
      </c>
      <c r="H41">
        <v>0.30347129999999645</v>
      </c>
      <c r="I41">
        <v>0.26689172000000205</v>
      </c>
      <c r="J41">
        <v>0.055928734054855767</v>
      </c>
      <c r="K41">
        <v>0.25614931000000141</v>
      </c>
      <c r="L41">
        <v>0.26843088000000037</v>
      </c>
      <c r="M41">
        <v>0.24116303000000094</v>
      </c>
      <c r="N41">
        <v>0.083614815076234805</v>
      </c>
      <c r="O41">
        <v>0.25086386000000438</v>
      </c>
      <c r="P41">
        <v>0.24620023000000657</v>
      </c>
      <c r="Q41">
        <v>0.25260481999997708</v>
      </c>
      <c r="R41">
        <v>0.27935991999999921</v>
      </c>
      <c r="S41">
        <v>0.26087565000001334</v>
      </c>
      <c r="T41">
        <v>0.26805776999999864</v>
      </c>
      <c r="U41">
        <v>0.25764251999999566</v>
      </c>
      <c r="V41">
        <v>0.28526687000000273</v>
      </c>
      <c r="W41">
        <v>0.26418697000000257</v>
      </c>
      <c r="X41">
        <v>0.077840664069249499</v>
      </c>
      <c r="Y41">
        <v>0.30690689999999421</v>
      </c>
      <c r="Z41">
        <v>0.064586616305927436</v>
      </c>
      <c r="AA41">
        <v>0.40116866666670781</v>
      </c>
      <c r="AB41">
        <v>0.25697341999999246</v>
      </c>
      <c r="AC41">
        <v>0.26227477000000654</v>
      </c>
      <c r="AD41">
        <v>0.30423281000000735</v>
      </c>
      <c r="AE41">
        <v>0.27138462999999291</v>
      </c>
      <c r="AF41">
        <v>0.30760637999999396</v>
      </c>
      <c r="AG41">
        <v>0.26429603999999074</v>
      </c>
      <c r="AH41">
        <v>0.29841918999999351</v>
      </c>
      <c r="AI41">
        <v>0.28874934999999091</v>
      </c>
      <c r="AJ41">
        <v>0.28307531000000097</v>
      </c>
      <c r="AK41">
        <v>0.25677147000000033</v>
      </c>
      <c r="AL41">
        <v>0.27836474000000599</v>
      </c>
      <c r="AM41">
        <v>0.26676805999999686</v>
      </c>
      <c r="AN41">
        <v>0.30462126999999128</v>
      </c>
      <c r="AO41">
        <v>0.42828949999993959</v>
      </c>
      <c r="AP41">
        <v>11.143289051370829</v>
      </c>
      <c r="AQ41">
        <v>11.220490573304488</v>
      </c>
      <c r="AR41">
        <v>12.230488272180468</v>
      </c>
      <c r="AS41">
        <v>11.112562064790772</v>
      </c>
      <c r="AT41">
        <v>0.16997890000000737</v>
      </c>
      <c r="AU41">
        <v>0.16665186000000709</v>
      </c>
      <c r="AV41">
        <v>0.15563021999999549</v>
      </c>
      <c r="AW41">
        <v>0.17618198000000085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4.5234093161324287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20.399284377753766</v>
      </c>
      <c r="D74">
        <v>0.87871953411543857</v>
      </c>
      <c r="E74">
        <v>0.99848047710085464</v>
      </c>
      <c r="F74" t="s">
        <v>60</v>
      </c>
    </row>
    <row r="75">
      <c r="A75" t="s">
        <v>112</v>
      </c>
      <c r="B75" t="s">
        <v>111</v>
      </c>
      <c r="C75">
        <v>20.233043805617804</v>
      </c>
      <c r="D75">
        <v>0.85087393007841294</v>
      </c>
      <c r="E75">
        <v>0.99839864638231346</v>
      </c>
      <c r="F75" t="s">
        <v>60</v>
      </c>
    </row>
    <row r="76">
      <c r="A76" t="s">
        <v>113</v>
      </c>
      <c r="B76" t="s">
        <v>111</v>
      </c>
      <c r="C76">
        <v>20.174491149247306</v>
      </c>
      <c r="D76">
        <v>0.85090475285871237</v>
      </c>
      <c r="E76">
        <v>0.99835248045460678</v>
      </c>
      <c r="F76" t="s">
        <v>60</v>
      </c>
    </row>
    <row r="77">
      <c r="A77" t="s">
        <v>114</v>
      </c>
      <c r="B77" t="s">
        <v>111</v>
      </c>
      <c r="C77">
        <v>20.180167383912547</v>
      </c>
      <c r="D77">
        <v>0.84966772798001911</v>
      </c>
      <c r="E77">
        <v>0.99824496694203158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0.039163463768123741</v>
      </c>
      <c r="C2">
        <v>0.038930880434795867</v>
      </c>
      <c r="D2">
        <v>0.081643230000000067</v>
      </c>
      <c r="E2">
        <v>0.10938392000000086</v>
      </c>
      <c r="F2">
        <v>0.03363220652173915</v>
      </c>
      <c r="G2">
        <v>0.037712076086964252</v>
      </c>
      <c r="H2">
        <v>0.042069775362320705</v>
      </c>
      <c r="I2">
        <v>0.048978336956521318</v>
      </c>
      <c r="J2">
        <v>0.034456999999997073</v>
      </c>
      <c r="K2">
        <v>0.087502879999998839</v>
      </c>
      <c r="L2">
        <v>0.081139950000000738</v>
      </c>
      <c r="M2">
        <v>0.090753030000000123</v>
      </c>
      <c r="N2">
        <v>0.0365643177777768</v>
      </c>
      <c r="O2">
        <v>0.095399069999999142</v>
      </c>
      <c r="P2">
        <v>0.077912920000000163</v>
      </c>
      <c r="Q2">
        <v>0.089242429999998762</v>
      </c>
      <c r="R2">
        <v>0.080293090000001399</v>
      </c>
      <c r="S2">
        <v>0.094827050000000135</v>
      </c>
      <c r="T2">
        <v>0.057166392777777908</v>
      </c>
      <c r="U2">
        <v>0.10533340000000013</v>
      </c>
      <c r="V2">
        <v>0.047319706521735228</v>
      </c>
      <c r="W2">
        <v>0.048128460555554753</v>
      </c>
      <c r="X2">
        <v>0.042534565217390075</v>
      </c>
      <c r="Y2">
        <v>0.090043700000000726</v>
      </c>
      <c r="Z2">
        <v>0.035261878623179754</v>
      </c>
      <c r="AA2">
        <v>0.030547043478256874</v>
      </c>
      <c r="AB2">
        <v>0.087617179999999628</v>
      </c>
      <c r="AC2">
        <v>0.046627338768112203</v>
      </c>
      <c r="AD2">
        <v>0.14030682000000017</v>
      </c>
      <c r="AE2">
        <v>0.10183113999999982</v>
      </c>
      <c r="AF2">
        <v>0.083268440000000332</v>
      </c>
      <c r="AG2">
        <v>0</v>
      </c>
      <c r="AH2">
        <v>0.082329939999999269</v>
      </c>
      <c r="AI2">
        <v>0.081094080000001512</v>
      </c>
      <c r="AJ2">
        <v>8.8817841970012523E-16</v>
      </c>
      <c r="AK2">
        <v>0.11984397000000158</v>
      </c>
      <c r="AL2">
        <v>0.10519576000000086</v>
      </c>
      <c r="AM2">
        <v>0.095376589999998984</v>
      </c>
      <c r="AN2">
        <v>0.1289716757246353</v>
      </c>
      <c r="AO2">
        <v>0.069947509999999546</v>
      </c>
      <c r="AP2">
        <v>0.14211839869281206</v>
      </c>
      <c r="AQ2">
        <v>0.10788198284314099</v>
      </c>
      <c r="AR2">
        <v>0.1203805808823537</v>
      </c>
      <c r="AS2">
        <v>0.11078761642156554</v>
      </c>
      <c r="AT2">
        <v>-0.0089077763440847946</v>
      </c>
      <c r="AU2">
        <v>0.077214464999999954</v>
      </c>
      <c r="AV2">
        <v>-0.0035768312807835656</v>
      </c>
      <c r="AW2">
        <v>0.063904779999999661</v>
      </c>
    </row>
    <row r="3">
      <c r="A3">
        <v>2</v>
      </c>
      <c r="B3">
        <v>0.014841990777346048</v>
      </c>
      <c r="C3">
        <v>0.015746627799749113</v>
      </c>
      <c r="D3">
        <v>0.076302563333332962</v>
      </c>
      <c r="E3">
        <v>0.089547420000000599</v>
      </c>
      <c r="F3">
        <v>0.0098076027667985954</v>
      </c>
      <c r="G3">
        <v>0.014110868906462848</v>
      </c>
      <c r="H3">
        <v>0.015947930171279268</v>
      </c>
      <c r="I3">
        <v>0.020708485507246799</v>
      </c>
      <c r="J3">
        <v>0.010489689064556273</v>
      </c>
      <c r="K3">
        <v>0.074532713333332445</v>
      </c>
      <c r="L3">
        <v>0.073891783333333905</v>
      </c>
      <c r="M3">
        <v>0.079308696666666734</v>
      </c>
      <c r="N3">
        <v>0.012664832415457461</v>
      </c>
      <c r="O3">
        <v>0.082429069999998994</v>
      </c>
      <c r="P3">
        <v>0.072190586666666334</v>
      </c>
      <c r="Q3">
        <v>0.077416763333332916</v>
      </c>
      <c r="R3">
        <v>0.074189423333334226</v>
      </c>
      <c r="S3">
        <v>0.080331050000000737</v>
      </c>
      <c r="T3">
        <v>0.026298134589373134</v>
      </c>
      <c r="U3">
        <v>0.088166900000000936</v>
      </c>
      <c r="V3">
        <v>0.018519156126479253</v>
      </c>
      <c r="W3">
        <v>0.019958785845410887</v>
      </c>
      <c r="X3">
        <v>0.01704264953886625</v>
      </c>
      <c r="Y3">
        <v>0.075547533333334194</v>
      </c>
      <c r="Z3">
        <v>0.010681373847159392</v>
      </c>
      <c r="AA3">
        <v>0.0083418300395221578</v>
      </c>
      <c r="AB3">
        <v>0.077317346666665898</v>
      </c>
      <c r="AC3">
        <v>0.020997006916992689</v>
      </c>
      <c r="AD3">
        <v>0.10940715333333451</v>
      </c>
      <c r="AE3">
        <v>0.08466480666666687</v>
      </c>
      <c r="AF3">
        <v>0.073350273333333327</v>
      </c>
      <c r="AG3">
        <v>0</v>
      </c>
      <c r="AH3">
        <v>0.0743189399999995</v>
      </c>
      <c r="AI3">
        <v>0.071938580000000307</v>
      </c>
      <c r="AJ3">
        <v>0</v>
      </c>
      <c r="AK3">
        <v>0.095429636666668038</v>
      </c>
      <c r="AL3">
        <v>0.0845960933333334</v>
      </c>
      <c r="AM3">
        <v>0.081643423333332521</v>
      </c>
      <c r="AN3">
        <v>0.069419476613963305</v>
      </c>
      <c r="AO3">
        <v>0.066514176666665925</v>
      </c>
      <c r="AP3">
        <v>0.09261812336601416</v>
      </c>
      <c r="AQ3">
        <v>0.062963832352943783</v>
      </c>
      <c r="AR3">
        <v>0.071805936764706146</v>
      </c>
      <c r="AS3">
        <v>0.06665834117646785</v>
      </c>
      <c r="AT3">
        <v>-0.016950591768629231</v>
      </c>
      <c r="AU3">
        <v>0.094380965000000039</v>
      </c>
      <c r="AV3">
        <v>-0.013790390074799319</v>
      </c>
      <c r="AW3">
        <v>0.077638113333333258</v>
      </c>
    </row>
    <row r="4">
      <c r="A4">
        <v>3</v>
      </c>
      <c r="B4">
        <v>-0.010623815546765059</v>
      </c>
      <c r="C4">
        <v>-0.0093449581686328997</v>
      </c>
      <c r="D4">
        <v>0.068673229999999919</v>
      </c>
      <c r="E4">
        <v>0.065896086666667131</v>
      </c>
      <c r="F4">
        <v>-0.012109667654808476</v>
      </c>
      <c r="G4">
        <v>-0.01063500494070535</v>
      </c>
      <c r="H4">
        <v>-0.013225915019761558</v>
      </c>
      <c r="I4">
        <v>-0.010613365942028885</v>
      </c>
      <c r="J4">
        <v>-0.0096629552042175604</v>
      </c>
      <c r="K4">
        <v>0.063851380000000013</v>
      </c>
      <c r="L4">
        <v>0.063973449999999765</v>
      </c>
      <c r="M4">
        <v>0.064812696666666447</v>
      </c>
      <c r="N4">
        <v>-0.0055123196135280494</v>
      </c>
      <c r="O4">
        <v>0.069459069999999734</v>
      </c>
      <c r="P4">
        <v>0.064560919999999911</v>
      </c>
      <c r="Q4">
        <v>0.065209430000000346</v>
      </c>
      <c r="R4">
        <v>0.068085756666667052</v>
      </c>
      <c r="S4">
        <v>0.06583505000000045</v>
      </c>
      <c r="T4">
        <v>-0.0072406235990341017</v>
      </c>
      <c r="U4">
        <v>0.068329900000000166</v>
      </c>
      <c r="V4">
        <v>-0.011044394268776792</v>
      </c>
      <c r="W4">
        <v>-0.0055407221980674493</v>
      </c>
      <c r="X4">
        <v>-0.0069232661396583239</v>
      </c>
      <c r="Y4">
        <v>0.063340199999999847</v>
      </c>
      <c r="Z4">
        <v>-0.011610297595527896</v>
      </c>
      <c r="AA4">
        <v>-0.0096670500658797565</v>
      </c>
      <c r="AB4">
        <v>0.063584346666666569</v>
      </c>
      <c r="AC4">
        <v>-0.0050144916007939244</v>
      </c>
      <c r="AD4">
        <v>0.074311486666667648</v>
      </c>
      <c r="AE4">
        <v>0.067116806666666307</v>
      </c>
      <c r="AF4">
        <v>0.065720606666666903</v>
      </c>
      <c r="AG4">
        <v>-0.0038148333333323237</v>
      </c>
      <c r="AH4">
        <v>0.065926606666666387</v>
      </c>
      <c r="AI4">
        <v>0.062783246666667125</v>
      </c>
      <c r="AJ4">
        <v>-0.0068665000000009968</v>
      </c>
      <c r="AK4">
        <v>0.068726636666666785</v>
      </c>
      <c r="AL4">
        <v>0.067811093333333794</v>
      </c>
      <c r="AM4">
        <v>0.065621423333332984</v>
      </c>
      <c r="AN4">
        <v>0.0022374441699577474</v>
      </c>
      <c r="AO4">
        <v>0.064988176666666675</v>
      </c>
      <c r="AP4">
        <v>0.039684514705884411</v>
      </c>
      <c r="AQ4">
        <v>0.014612348529412955</v>
      </c>
      <c r="AR4">
        <v>0.019034959313725786</v>
      </c>
      <c r="AS4">
        <v>0.017569899264702649</v>
      </c>
      <c r="AT4">
        <v>-0.010497407193176045</v>
      </c>
      <c r="AU4">
        <v>0.12795096499999925</v>
      </c>
      <c r="AV4">
        <v>-0.010652448868813558</v>
      </c>
      <c r="AW4">
        <v>0.10281544666666687</v>
      </c>
    </row>
    <row r="5">
      <c r="A5">
        <v>4</v>
      </c>
      <c r="B5">
        <v>-0.0078602885375440579</v>
      </c>
      <c r="C5">
        <v>-0.0092592108036786414</v>
      </c>
      <c r="D5">
        <v>0.090035896666667448</v>
      </c>
      <c r="E5">
        <v>0.073525753333333554</v>
      </c>
      <c r="F5">
        <v>-0.0096122714097495177</v>
      </c>
      <c r="G5">
        <v>-0.01020321212120745</v>
      </c>
      <c r="H5">
        <v>-0.01264442687746925</v>
      </c>
      <c r="I5">
        <v>-0.011417217391304746</v>
      </c>
      <c r="J5">
        <v>-0.0092155994729923307</v>
      </c>
      <c r="K5">
        <v>0.076821379999999273</v>
      </c>
      <c r="L5">
        <v>0.08381011666666538</v>
      </c>
      <c r="M5">
        <v>0.080071696666665915</v>
      </c>
      <c r="N5">
        <v>-0.0084304716425132042</v>
      </c>
      <c r="O5">
        <v>0.085481070000000159</v>
      </c>
      <c r="P5">
        <v>0.081345920000001293</v>
      </c>
      <c r="Q5">
        <v>0.081231429999999882</v>
      </c>
      <c r="R5">
        <v>0.088685423333332736</v>
      </c>
      <c r="S5">
        <v>0.078805050000001486</v>
      </c>
      <c r="T5">
        <v>-0.012550048454106566</v>
      </c>
      <c r="U5">
        <v>0.077485233333332459</v>
      </c>
      <c r="V5">
        <v>-0.01390494466403247</v>
      </c>
      <c r="W5">
        <v>-0.011966230241545972</v>
      </c>
      <c r="X5">
        <v>-0.012578181818183154</v>
      </c>
      <c r="Y5">
        <v>0.077836200000001021</v>
      </c>
      <c r="Z5">
        <v>-0.011776302371548475</v>
      </c>
      <c r="AA5">
        <v>-0.010890930171280289</v>
      </c>
      <c r="AB5">
        <v>0.076554346666666717</v>
      </c>
      <c r="AC5">
        <v>-0.013478323451912466</v>
      </c>
      <c r="AD5">
        <v>0.07354848666666669</v>
      </c>
      <c r="AE5">
        <v>0.07474647333333273</v>
      </c>
      <c r="AF5">
        <v>0.083268606666666578</v>
      </c>
      <c r="AG5">
        <v>0.017547666666668071</v>
      </c>
      <c r="AH5">
        <v>0.081185606666666743</v>
      </c>
      <c r="AI5">
        <v>0.073464580000000446</v>
      </c>
      <c r="AJ5">
        <v>0.019073999999998037</v>
      </c>
      <c r="AK5">
        <v>0.068726636666666785</v>
      </c>
      <c r="AL5">
        <v>0.072388760000000829</v>
      </c>
      <c r="AM5">
        <v>0.074013756666666097</v>
      </c>
      <c r="AN5">
        <v>-0.037477921607379727</v>
      </c>
      <c r="AO5">
        <v>0.086350843333332428</v>
      </c>
      <c r="AP5">
        <v>0.0088765727124195948</v>
      </c>
      <c r="AQ5">
        <v>-0.010850801960782697</v>
      </c>
      <c r="AR5">
        <v>-0.013899018137254693</v>
      </c>
      <c r="AS5">
        <v>-0.0093932093137283346</v>
      </c>
      <c r="AT5">
        <v>-0.0063332226177212902</v>
      </c>
      <c r="AU5">
        <v>0.15770596499999989</v>
      </c>
      <c r="AV5">
        <v>-0.00827717432949715</v>
      </c>
      <c r="AW5">
        <v>0.12723011333333289</v>
      </c>
    </row>
    <row r="6">
      <c r="A6">
        <v>5</v>
      </c>
      <c r="B6">
        <v>-0.0066227615283214192</v>
      </c>
      <c r="C6">
        <v>-0.0099367967720596084</v>
      </c>
      <c r="D6">
        <v>0.11750223000000126</v>
      </c>
      <c r="E6">
        <v>0.097940086666667092</v>
      </c>
      <c r="F6">
        <v>-0.0078778751646906287</v>
      </c>
      <c r="G6">
        <v>-0.0090087526350428604</v>
      </c>
      <c r="H6">
        <v>-0.012063272068510322</v>
      </c>
      <c r="I6">
        <v>-0.010695068840580468</v>
      </c>
      <c r="J6">
        <v>-0.0072425770751012308</v>
      </c>
      <c r="K6">
        <v>0.10276171333333206</v>
      </c>
      <c r="L6">
        <v>0.10746178333333223</v>
      </c>
      <c r="M6">
        <v>0.10296036333333269</v>
      </c>
      <c r="N6">
        <v>-0.0090599570048315314</v>
      </c>
      <c r="O6">
        <v>0.11447306999999984</v>
      </c>
      <c r="P6">
        <v>0.10423458666666807</v>
      </c>
      <c r="Q6">
        <v>0.10793476333333363</v>
      </c>
      <c r="R6">
        <v>0.11691475666666573</v>
      </c>
      <c r="S6">
        <v>0.10398238333333421</v>
      </c>
      <c r="T6">
        <v>-0.013282139975845375</v>
      </c>
      <c r="U6">
        <v>0.10037389999999924</v>
      </c>
      <c r="V6">
        <v>-0.012187828392622002</v>
      </c>
      <c r="W6">
        <v>-0.010762404951693227</v>
      </c>
      <c r="X6">
        <v>-0.012129430830039922</v>
      </c>
      <c r="Y6">
        <v>0.10759120000000166</v>
      </c>
      <c r="Z6">
        <v>-0.0088903071475687767</v>
      </c>
      <c r="AA6">
        <v>-0.0090631436100157003</v>
      </c>
      <c r="AB6">
        <v>0.09639101333333322</v>
      </c>
      <c r="AC6">
        <v>-0.01507548863636643</v>
      </c>
      <c r="AD6">
        <v>0.10025181999999955</v>
      </c>
      <c r="AE6">
        <v>0.099923806666665449</v>
      </c>
      <c r="AF6">
        <v>0.10997160666666606</v>
      </c>
      <c r="AG6">
        <v>0.064850166666667874</v>
      </c>
      <c r="AH6">
        <v>0.10559993999999939</v>
      </c>
      <c r="AI6">
        <v>0.095590246666666268</v>
      </c>
      <c r="AJ6">
        <v>0.05493283333333121</v>
      </c>
      <c r="AK6">
        <v>0.091614970000000184</v>
      </c>
      <c r="AL6">
        <v>0.1013807600000014</v>
      </c>
      <c r="AM6">
        <v>0.094613423333332669</v>
      </c>
      <c r="AN6">
        <v>-0.041334954051383654</v>
      </c>
      <c r="AO6">
        <v>0.11229117666666433</v>
      </c>
      <c r="AP6">
        <v>-0.008961035947711693</v>
      </c>
      <c r="AQ6">
        <v>-0.021054952450979769</v>
      </c>
      <c r="AR6">
        <v>-0.026233662254901091</v>
      </c>
      <c r="AS6">
        <v>-0.021097317892158962</v>
      </c>
      <c r="AT6">
        <v>-0.00064337137560066537</v>
      </c>
      <c r="AU6">
        <v>0.18364629833333357</v>
      </c>
      <c r="AV6">
        <v>-0.004376233123513984</v>
      </c>
      <c r="AW6">
        <v>0.14859277999999865</v>
      </c>
    </row>
    <row r="7">
      <c r="A7">
        <v>6</v>
      </c>
      <c r="B7">
        <v>-0.007674234519098988</v>
      </c>
      <c r="C7">
        <v>-0.009088382740439549</v>
      </c>
      <c r="D7">
        <v>0.14573123000000265</v>
      </c>
      <c r="E7">
        <v>0.12464342000000084</v>
      </c>
      <c r="F7">
        <v>-0.0069064789196318088</v>
      </c>
      <c r="G7">
        <v>-0.0093399598155432528</v>
      </c>
      <c r="H7">
        <v>-0.010718783926217057</v>
      </c>
      <c r="I7">
        <v>-0.0099729202898544145</v>
      </c>
      <c r="J7">
        <v>-0.0075585546772094503</v>
      </c>
      <c r="K7">
        <v>0.12717604666666649</v>
      </c>
      <c r="L7">
        <v>0.1334021166666659</v>
      </c>
      <c r="M7">
        <v>0.12813769666666541</v>
      </c>
      <c r="N7">
        <v>-0.007400775700483031</v>
      </c>
      <c r="O7">
        <v>0.1411764033333327</v>
      </c>
      <c r="P7">
        <v>0.12941192000000079</v>
      </c>
      <c r="Q7">
        <v>0.1346380966666656</v>
      </c>
      <c r="R7">
        <v>0.14438109000000043</v>
      </c>
      <c r="S7">
        <v>0.12915971666666692</v>
      </c>
      <c r="T7">
        <v>-0.012488231497584046</v>
      </c>
      <c r="U7">
        <v>0.12249956666666595</v>
      </c>
      <c r="V7">
        <v>-0.01123337878788</v>
      </c>
      <c r="W7">
        <v>-0.010321246328504508</v>
      </c>
      <c r="X7">
        <v>-0.012444013175231028</v>
      </c>
      <c r="Y7">
        <v>0.13582053333333644</v>
      </c>
      <c r="Z7">
        <v>-0.0082929785902559061</v>
      </c>
      <c r="AA7">
        <v>-0.0057093570487500855</v>
      </c>
      <c r="AB7">
        <v>0.11775334666666559</v>
      </c>
      <c r="AC7">
        <v>-0.013620987154152608</v>
      </c>
      <c r="AD7">
        <v>0.13000682000000019</v>
      </c>
      <c r="AE7">
        <v>0.12281247333333223</v>
      </c>
      <c r="AF7">
        <v>0.13514893999999966</v>
      </c>
      <c r="AG7">
        <v>0.11749366666666727</v>
      </c>
      <c r="AH7">
        <v>0.13077727333333211</v>
      </c>
      <c r="AI7">
        <v>0.12000458000000069</v>
      </c>
      <c r="AJ7">
        <v>0.094606666666663841</v>
      </c>
      <c r="AK7">
        <v>0.11755530333333208</v>
      </c>
      <c r="AL7">
        <v>0.12655809333333412</v>
      </c>
      <c r="AM7">
        <v>0.11902775666666709</v>
      </c>
      <c r="AN7">
        <v>-0.037562319828722046</v>
      </c>
      <c r="AO7">
        <v>0.138231509999998</v>
      </c>
      <c r="AP7">
        <v>-0.026035644607842023</v>
      </c>
      <c r="AQ7">
        <v>-0.028207102941175677</v>
      </c>
      <c r="AR7">
        <v>-0.037042306372549128</v>
      </c>
      <c r="AS7">
        <v>-0.03051242647059027</v>
      </c>
      <c r="AT7">
        <v>0.0042838131998523821</v>
      </c>
      <c r="AU7">
        <v>0.20806063166666711</v>
      </c>
      <c r="AV7">
        <v>-0.001237958584196619</v>
      </c>
      <c r="AW7">
        <v>0.16842977999999942</v>
      </c>
    </row>
    <row r="8">
      <c r="A8">
        <v>7</v>
      </c>
      <c r="B8">
        <v>-0.0087253741765431769</v>
      </c>
      <c r="C8">
        <v>-0.009002968708821335</v>
      </c>
      <c r="D8">
        <v>0.17472323000000234</v>
      </c>
      <c r="E8">
        <v>0.15210942000000127</v>
      </c>
      <c r="F8">
        <v>-0.007461082674571351</v>
      </c>
      <c r="G8">
        <v>-0.0073825003293768177</v>
      </c>
      <c r="H8">
        <v>-0.0086116291172588788</v>
      </c>
      <c r="I8">
        <v>-0.010776438405796007</v>
      </c>
      <c r="J8">
        <v>-0.0063485322793166432</v>
      </c>
      <c r="K8">
        <v>0.15235338000000009</v>
      </c>
      <c r="L8">
        <v>0.15857944999999862</v>
      </c>
      <c r="M8">
        <v>0.15255202999999895</v>
      </c>
      <c r="N8">
        <v>-0.0087932610628023156</v>
      </c>
      <c r="O8">
        <v>0.16711673666666638</v>
      </c>
      <c r="P8">
        <v>0.15611525333333365</v>
      </c>
      <c r="Q8">
        <v>0.16057842999999927</v>
      </c>
      <c r="R8">
        <v>0.17413609000000019</v>
      </c>
      <c r="S8">
        <v>0.15433738333333391</v>
      </c>
      <c r="T8">
        <v>-0.010931323019324424</v>
      </c>
      <c r="U8">
        <v>0.14691389999999949</v>
      </c>
      <c r="V8">
        <v>-0.0087529291831369704</v>
      </c>
      <c r="W8">
        <v>-0.0091174210386490984</v>
      </c>
      <c r="X8">
        <v>-0.009706595520422745</v>
      </c>
      <c r="Y8">
        <v>0.16176086666666922</v>
      </c>
      <c r="Z8">
        <v>-0.0054069833662762079</v>
      </c>
      <c r="AA8">
        <v>-0.0046445704874864546</v>
      </c>
      <c r="AB8">
        <v>0.14140501333333155</v>
      </c>
      <c r="AC8">
        <v>-0.011403485671939606</v>
      </c>
      <c r="AD8">
        <v>0.15899881999999987</v>
      </c>
      <c r="AE8">
        <v>0.1487528066666659</v>
      </c>
      <c r="AF8">
        <v>0.16261527333333348</v>
      </c>
      <c r="AG8">
        <v>0.17013716666666756</v>
      </c>
      <c r="AH8">
        <v>0.15519160666666654</v>
      </c>
      <c r="AI8">
        <v>0.14594491333333348</v>
      </c>
      <c r="AJ8">
        <v>0.13504316666666227</v>
      </c>
      <c r="AK8">
        <v>0.14196963666666473</v>
      </c>
      <c r="AL8">
        <v>0.15402442666666705</v>
      </c>
      <c r="AM8">
        <v>0.14420508999999981</v>
      </c>
      <c r="AN8">
        <v>-0.034553018939392999</v>
      </c>
      <c r="AO8">
        <v>0.16493450999999837</v>
      </c>
      <c r="AP8">
        <v>-0.043110253267973242</v>
      </c>
      <c r="AQ8">
        <v>-0.035358920098039093</v>
      </c>
      <c r="AR8">
        <v>-0.043273283823529241</v>
      </c>
      <c r="AS8">
        <v>-0.038401535049020552</v>
      </c>
      <c r="AT8">
        <v>0.010736997775308232</v>
      </c>
      <c r="AU8">
        <v>0.23247529833333314</v>
      </c>
      <c r="AV8">
        <v>0.00037398262178811592</v>
      </c>
      <c r="AW8">
        <v>0.19055544666666702</v>
      </c>
    </row>
    <row r="9">
      <c r="A9">
        <v>8</v>
      </c>
      <c r="B9">
        <v>-0.0090135138339864085</v>
      </c>
      <c r="C9">
        <v>-0.0081542213438678957</v>
      </c>
      <c r="D9">
        <v>0.20066356333333601</v>
      </c>
      <c r="E9">
        <v>0.1795757533333342</v>
      </c>
      <c r="F9">
        <v>-0.0064896864295125312</v>
      </c>
      <c r="G9">
        <v>-0.006951040843211409</v>
      </c>
      <c r="H9">
        <v>-0.0065044743082998124</v>
      </c>
      <c r="I9">
        <v>-0.010817289855071799</v>
      </c>
      <c r="J9">
        <v>-0.0051385098814256125</v>
      </c>
      <c r="K9">
        <v>0.1775307133333337</v>
      </c>
      <c r="L9">
        <v>0.18680844999999824</v>
      </c>
      <c r="M9">
        <v>0.1792553633333327</v>
      </c>
      <c r="N9">
        <v>-0.0071337464251213234</v>
      </c>
      <c r="O9">
        <v>0.19153106999999991</v>
      </c>
      <c r="P9">
        <v>0.18205558666666732</v>
      </c>
      <c r="Q9">
        <v>0.18804442999999971</v>
      </c>
      <c r="R9">
        <v>0.20083908999999966</v>
      </c>
      <c r="S9">
        <v>0.18180371666666684</v>
      </c>
      <c r="T9">
        <v>-0.0093744145410630253</v>
      </c>
      <c r="U9">
        <v>0.17361689999999985</v>
      </c>
      <c r="V9">
        <v>-0.0077984795783931915</v>
      </c>
      <c r="W9">
        <v>-0.0094392624154595595</v>
      </c>
      <c r="X9">
        <v>-0.0077321778656127549</v>
      </c>
      <c r="Y9">
        <v>0.18541253333333518</v>
      </c>
      <c r="Z9">
        <v>-0.0055726548089625183</v>
      </c>
      <c r="AA9">
        <v>-0.0020534505928875291</v>
      </c>
      <c r="AB9">
        <v>0.16581934666666598</v>
      </c>
      <c r="AC9">
        <v>-0.0099486508563915166</v>
      </c>
      <c r="AD9">
        <v>0.18875382000000052</v>
      </c>
      <c r="AE9">
        <v>0.17240413999999937</v>
      </c>
      <c r="AF9">
        <v>0.1900816066666664</v>
      </c>
      <c r="AG9">
        <v>0.22354366666666792</v>
      </c>
      <c r="AH9">
        <v>0.18036894000000014</v>
      </c>
      <c r="AI9">
        <v>0.16807058000000019</v>
      </c>
      <c r="AJ9">
        <v>0.17624266666666077</v>
      </c>
      <c r="AK9">
        <v>0.16714730333333172</v>
      </c>
      <c r="AL9">
        <v>0.17920175999999977</v>
      </c>
      <c r="AM9">
        <v>0.16938242333333253</v>
      </c>
      <c r="AN9">
        <v>-0.031543384716732348</v>
      </c>
      <c r="AO9">
        <v>0.19011184333333198</v>
      </c>
      <c r="AP9">
        <v>-0.059422195261436883</v>
      </c>
      <c r="AQ9">
        <v>-0.04251073725490162</v>
      </c>
      <c r="AR9">
        <v>-0.048741261274509284</v>
      </c>
      <c r="AS9">
        <v>-0.045527976960785033</v>
      </c>
      <c r="AT9">
        <v>0.01566418235076128</v>
      </c>
      <c r="AU9">
        <v>0.25688963166666579</v>
      </c>
      <c r="AV9">
        <v>0.0042752571611064383</v>
      </c>
      <c r="AW9">
        <v>0.21268078000000035</v>
      </c>
    </row>
    <row r="10">
      <c r="A10">
        <v>9</v>
      </c>
      <c r="B10">
        <v>-0.0077759868247655461</v>
      </c>
      <c r="C10">
        <v>-0.0050168073122485168</v>
      </c>
      <c r="D10">
        <v>0.22812989666666894</v>
      </c>
      <c r="E10">
        <v>0.20475308666666692</v>
      </c>
      <c r="F10">
        <v>-0.004755290184452754</v>
      </c>
      <c r="G10">
        <v>-0.0042305813570457929</v>
      </c>
      <c r="H10">
        <v>-0.0043973194993398579</v>
      </c>
      <c r="I10">
        <v>-0.010094807971014141</v>
      </c>
      <c r="J10">
        <v>-0.0046914874835319864</v>
      </c>
      <c r="K10">
        <v>0.20194504666666635</v>
      </c>
      <c r="L10">
        <v>0.21274878333333191</v>
      </c>
      <c r="M10">
        <v>0.2044326966666663</v>
      </c>
      <c r="N10">
        <v>-0.0077628984541062707</v>
      </c>
      <c r="O10">
        <v>0.21747140333333359</v>
      </c>
      <c r="P10">
        <v>0.20723292000000093</v>
      </c>
      <c r="Q10">
        <v>0.21322176333333243</v>
      </c>
      <c r="R10">
        <v>0.22830542333333259</v>
      </c>
      <c r="S10">
        <v>0.20698104999999956</v>
      </c>
      <c r="T10">
        <v>-0.010106172729468454</v>
      </c>
      <c r="U10">
        <v>0.20489789999999974</v>
      </c>
      <c r="V10">
        <v>-0.0060810299736493434</v>
      </c>
      <c r="W10">
        <v>-0.0089984371256033313</v>
      </c>
      <c r="X10">
        <v>-0.0072834268774704114</v>
      </c>
      <c r="Y10">
        <v>0.21058986666666968</v>
      </c>
      <c r="Z10">
        <v>-0.0034496595849837774</v>
      </c>
      <c r="AA10">
        <v>-0.0017516640316213028</v>
      </c>
      <c r="AB10">
        <v>0.18794501333333358</v>
      </c>
      <c r="AC10">
        <v>-0.0069681493741775569</v>
      </c>
      <c r="AD10">
        <v>0.21545715333333426</v>
      </c>
      <c r="AE10">
        <v>0.19987013999999892</v>
      </c>
      <c r="AF10">
        <v>0.21754793999999933</v>
      </c>
      <c r="AG10">
        <v>0.27542416666666814</v>
      </c>
      <c r="AH10">
        <v>0.20936094000000072</v>
      </c>
      <c r="AI10">
        <v>0.1901962466666669</v>
      </c>
      <c r="AJ10">
        <v>0.21820483333332685</v>
      </c>
      <c r="AK10">
        <v>0.19156163666666437</v>
      </c>
      <c r="AL10">
        <v>0.20666809333333447</v>
      </c>
      <c r="AM10">
        <v>0.19456008999999863</v>
      </c>
      <c r="AN10">
        <v>-0.028533750494071697</v>
      </c>
      <c r="AO10">
        <v>0.21376317666666544</v>
      </c>
      <c r="AP10">
        <v>-0.074208137254902162</v>
      </c>
      <c r="AQ10">
        <v>-0.049662887745097528</v>
      </c>
      <c r="AR10">
        <v>-0.054209238725489328</v>
      </c>
      <c r="AS10">
        <v>-0.054180085539215384</v>
      </c>
      <c r="AT10">
        <v>0.021354366926216173</v>
      </c>
      <c r="AU10">
        <v>0.27443763166666635</v>
      </c>
      <c r="AV10">
        <v>0.0074135317004220269</v>
      </c>
      <c r="AW10">
        <v>0.23785811333333484</v>
      </c>
    </row>
    <row r="11">
      <c r="A11">
        <v>10</v>
      </c>
      <c r="B11">
        <v>-0.0073014598155429766</v>
      </c>
      <c r="C11">
        <v>-0.0041680599472950774</v>
      </c>
      <c r="D11">
        <v>0.25559623000000187</v>
      </c>
      <c r="E11">
        <v>0.22993075333333302</v>
      </c>
      <c r="F11">
        <v>-0.0022578939393929076</v>
      </c>
      <c r="G11">
        <v>-0.0037991218708803842</v>
      </c>
      <c r="H11">
        <v>-0.0022901646903816797</v>
      </c>
      <c r="I11">
        <v>-0.0070836594202896563</v>
      </c>
      <c r="J11">
        <v>-0.0034814650856400675</v>
      </c>
      <c r="K11">
        <v>0.22559671333333231</v>
      </c>
      <c r="L11">
        <v>0.23945211666666566</v>
      </c>
      <c r="M11">
        <v>0.22884736333333233</v>
      </c>
      <c r="N11">
        <v>-0.0053403838164252093</v>
      </c>
      <c r="O11">
        <v>0.24570073666666659</v>
      </c>
      <c r="P11">
        <v>0.23241025333333454</v>
      </c>
      <c r="Q11">
        <v>0.23992509666666617</v>
      </c>
      <c r="R11">
        <v>0.25195675666666606</v>
      </c>
      <c r="S11">
        <v>0.23063238333333302</v>
      </c>
      <c r="T11">
        <v>-0.011601264251207333</v>
      </c>
      <c r="U11">
        <v>0.23312723333333274</v>
      </c>
      <c r="V11">
        <v>-0.0058895803689065218</v>
      </c>
      <c r="W11">
        <v>-0.0093202785024146806</v>
      </c>
      <c r="X11">
        <v>-0.0045460092226612403</v>
      </c>
      <c r="Y11">
        <v>0.23271553333333728</v>
      </c>
      <c r="Z11">
        <v>-0.003615664361004356</v>
      </c>
      <c r="AA11">
        <v>-0.0006865441370225156</v>
      </c>
      <c r="AB11">
        <v>0.2100706799999994</v>
      </c>
      <c r="AC11">
        <v>-0.0055133145586294674</v>
      </c>
      <c r="AD11">
        <v>0.24368648666666726</v>
      </c>
      <c r="AE11">
        <v>0.22733647333333185</v>
      </c>
      <c r="AF11">
        <v>0.24348827333333301</v>
      </c>
      <c r="AG11">
        <v>0.3265416666666674</v>
      </c>
      <c r="AH11">
        <v>0.23606427333333446</v>
      </c>
      <c r="AI11">
        <v>0.21384758000000037</v>
      </c>
      <c r="AJ11">
        <v>0.25864133333332617</v>
      </c>
      <c r="AK11">
        <v>0.21673896999999887</v>
      </c>
      <c r="AL11">
        <v>0.23337142666666644</v>
      </c>
      <c r="AM11">
        <v>0.21821175666666548</v>
      </c>
      <c r="AN11">
        <v>-0.024761116271410977</v>
      </c>
      <c r="AO11">
        <v>0.23894084333333243</v>
      </c>
      <c r="AP11">
        <v>-0.088994079248366553</v>
      </c>
      <c r="AQ11">
        <v>-0.058341038235292686</v>
      </c>
      <c r="AR11">
        <v>-0.061203216176470399</v>
      </c>
      <c r="AS11">
        <v>-0.062069527450979933</v>
      </c>
      <c r="AT11">
        <v>0.022466884835004031</v>
      </c>
      <c r="AU11">
        <v>0.28664463166666643</v>
      </c>
      <c r="AV11">
        <v>0.010551806239739392</v>
      </c>
      <c r="AW11">
        <v>0.25845778000000053</v>
      </c>
    </row>
    <row r="12">
      <c r="A12">
        <v>11</v>
      </c>
      <c r="B12">
        <v>-0.0060639328063212261</v>
      </c>
      <c r="C12">
        <v>-0.0033196459156759062</v>
      </c>
      <c r="D12">
        <v>0.28306223000000053</v>
      </c>
      <c r="E12">
        <v>0.25358208666666648</v>
      </c>
      <c r="F12">
        <v>-0.00052349769433313043</v>
      </c>
      <c r="G12">
        <v>-0.0033673290513807075</v>
      </c>
      <c r="H12">
        <v>-0.0017090098814236399</v>
      </c>
      <c r="I12">
        <v>-0.0063611775362328871</v>
      </c>
      <c r="J12">
        <v>-0.0030344426877473296</v>
      </c>
      <c r="K12">
        <v>0.24848504666666482</v>
      </c>
      <c r="L12">
        <v>0.26539244999999934</v>
      </c>
      <c r="M12">
        <v>0.25402469666666505</v>
      </c>
      <c r="N12">
        <v>-0.0036808691787451053</v>
      </c>
      <c r="O12">
        <v>0.27316706999999951</v>
      </c>
      <c r="P12">
        <v>0.25682458666666808</v>
      </c>
      <c r="Q12">
        <v>0.26586542999999985</v>
      </c>
      <c r="R12">
        <v>0.27789708999999796</v>
      </c>
      <c r="S12">
        <v>0.25428371666666649</v>
      </c>
      <c r="T12">
        <v>-0.011570355772946961</v>
      </c>
      <c r="U12">
        <v>0.2598305666666656</v>
      </c>
      <c r="V12">
        <v>-0.0049351307641627429</v>
      </c>
      <c r="W12">
        <v>-0.0073534532125609786</v>
      </c>
      <c r="X12">
        <v>-0.0048602582345180778</v>
      </c>
      <c r="Y12">
        <v>0.25560386666667156</v>
      </c>
      <c r="Z12">
        <v>-0.0014926691370256151</v>
      </c>
      <c r="AA12">
        <v>-0.0026737575757591614</v>
      </c>
      <c r="AB12">
        <v>0.23295934666666618</v>
      </c>
      <c r="AC12">
        <v>-0.0048214797430823353</v>
      </c>
      <c r="AD12">
        <v>0.27267882000000121</v>
      </c>
      <c r="AE12">
        <v>0.25480280666666477</v>
      </c>
      <c r="AF12">
        <v>0.26866560666666572</v>
      </c>
      <c r="AG12">
        <v>0.37689650000000174</v>
      </c>
      <c r="AH12">
        <v>0.26124193999999967</v>
      </c>
      <c r="AI12">
        <v>0.24512858000000026</v>
      </c>
      <c r="AJ12">
        <v>0.29907783333332638</v>
      </c>
      <c r="AK12">
        <v>0.2411533033333324</v>
      </c>
      <c r="AL12">
        <v>0.25931176000000011</v>
      </c>
      <c r="AM12">
        <v>0.24186342333333233</v>
      </c>
      <c r="AN12">
        <v>-0.022514482048748619</v>
      </c>
      <c r="AO12">
        <v>0.26335517666666508</v>
      </c>
      <c r="AP12">
        <v>-0.099965021241830598</v>
      </c>
      <c r="AQ12">
        <v>-0.063204522058822654</v>
      </c>
      <c r="AR12">
        <v>-0.066671193627450442</v>
      </c>
      <c r="AS12">
        <v>-0.06538096936274318</v>
      </c>
      <c r="AT12">
        <v>0.021290736077124173</v>
      </c>
      <c r="AU12">
        <v>0.2927482983333336</v>
      </c>
      <c r="AV12">
        <v>0.010638080779057368</v>
      </c>
      <c r="AW12">
        <v>0.2790574466666671</v>
      </c>
    </row>
    <row r="13">
      <c r="A13">
        <v>12</v>
      </c>
      <c r="B13">
        <v>-0.0033004057970993372</v>
      </c>
      <c r="C13">
        <v>-0.0039972318840568732</v>
      </c>
      <c r="D13">
        <v>0.30823956333333502</v>
      </c>
      <c r="E13">
        <v>0.27799642000000002</v>
      </c>
      <c r="F13">
        <v>-0.001078101449274449</v>
      </c>
      <c r="G13">
        <v>-0.0029358695652144107</v>
      </c>
      <c r="H13">
        <v>-0.001890855072464781</v>
      </c>
      <c r="I13">
        <v>-0.0048760289855085404</v>
      </c>
      <c r="J13">
        <v>-0.003350086956521281</v>
      </c>
      <c r="K13">
        <v>0.27366271333333181</v>
      </c>
      <c r="L13">
        <v>0.29209544999999881</v>
      </c>
      <c r="M13">
        <v>0.27767602999999852</v>
      </c>
      <c r="N13">
        <v>-0.0027846878743966741</v>
      </c>
      <c r="O13">
        <v>0.30215906999999831</v>
      </c>
      <c r="P13">
        <v>0.28047625333333404</v>
      </c>
      <c r="Q13">
        <v>0.29333176333333366</v>
      </c>
      <c r="R13">
        <v>0.3023114233333315</v>
      </c>
      <c r="S13">
        <v>0.27869838333333341</v>
      </c>
      <c r="T13">
        <v>-0.01230244729468577</v>
      </c>
      <c r="U13">
        <v>0.28424489999999913</v>
      </c>
      <c r="V13">
        <v>-0.0047436811594199213</v>
      </c>
      <c r="W13">
        <v>-0.0076752945893723279</v>
      </c>
      <c r="X13">
        <v>-0.0036488405797099333</v>
      </c>
      <c r="Y13">
        <v>0.27696653333333732</v>
      </c>
      <c r="Z13">
        <v>-0.0016586739130461936</v>
      </c>
      <c r="AA13">
        <v>-0.0023716376811613316</v>
      </c>
      <c r="AB13">
        <v>0.25661101333333214</v>
      </c>
      <c r="AC13">
        <v>-0.0041296449275352032</v>
      </c>
      <c r="AD13">
        <v>0.30167082000000089</v>
      </c>
      <c r="AE13">
        <v>0.2792174733333308</v>
      </c>
      <c r="AF13">
        <v>0.29307993999999837</v>
      </c>
      <c r="AG13">
        <v>0.42877700000000196</v>
      </c>
      <c r="AH13">
        <v>0.28336760666666727</v>
      </c>
      <c r="AI13">
        <v>0.27335757999999988</v>
      </c>
      <c r="AJ13">
        <v>0.33875133333332474</v>
      </c>
      <c r="AK13">
        <v>0.26327896999999911</v>
      </c>
      <c r="AL13">
        <v>0.28525209333333379</v>
      </c>
      <c r="AM13">
        <v>0.26475175666666662</v>
      </c>
      <c r="AN13">
        <v>-0.019504847826087079</v>
      </c>
      <c r="AO13">
        <v>0.28776984333333111</v>
      </c>
      <c r="AP13">
        <v>-0.10635862990196188</v>
      </c>
      <c r="AQ13">
        <v>-0.062727005882353026</v>
      </c>
      <c r="AR13">
        <v>-0.06374683774509915</v>
      </c>
      <c r="AS13">
        <v>-0.064115077941175436</v>
      </c>
      <c r="AT13">
        <v>0.01172192065257871</v>
      </c>
      <c r="AU13">
        <v>0.30190363166666678</v>
      </c>
      <c r="AV13">
        <v>0.012250021985040327</v>
      </c>
      <c r="AW13">
        <v>0.29126444666666895</v>
      </c>
    </row>
    <row r="14">
      <c r="A14">
        <v>13</v>
      </c>
      <c r="B14">
        <v>-0.0028258787878767677</v>
      </c>
      <c r="C14">
        <v>-0.003148817852437702</v>
      </c>
      <c r="D14">
        <v>0.33494289666666788</v>
      </c>
      <c r="E14">
        <v>0.30317375333333452</v>
      </c>
      <c r="F14">
        <v>0.0014189614624502411</v>
      </c>
      <c r="G14">
        <v>-0.0017410767457164411</v>
      </c>
      <c r="H14">
        <v>-0.002835700263504215</v>
      </c>
      <c r="I14">
        <v>-0.0041538804347824865</v>
      </c>
      <c r="J14">
        <v>-0.0013773978919644492</v>
      </c>
      <c r="K14">
        <v>0.2988400466666663</v>
      </c>
      <c r="L14">
        <v>0.31879878333333167</v>
      </c>
      <c r="M14">
        <v>0.3036163633333322</v>
      </c>
      <c r="N14">
        <v>-0.0011255065700481737</v>
      </c>
      <c r="O14">
        <v>0.32962506999999786</v>
      </c>
      <c r="P14">
        <v>0.30489058666666757</v>
      </c>
      <c r="Q14">
        <v>0.32003509666666652</v>
      </c>
      <c r="R14">
        <v>0.32977775666666442</v>
      </c>
      <c r="S14">
        <v>0.3046387166666662</v>
      </c>
      <c r="T14">
        <v>-0.0099825388164243023</v>
      </c>
      <c r="U14">
        <v>0.31171123333333206</v>
      </c>
      <c r="V14">
        <v>-0.0030262315546778495</v>
      </c>
      <c r="W14">
        <v>-0.0057084692995177377</v>
      </c>
      <c r="X14">
        <v>-0.0039630895915667708</v>
      </c>
      <c r="Y14">
        <v>0.30214386666667092</v>
      </c>
      <c r="Z14">
        <v>-0.0010613453557342112</v>
      </c>
      <c r="AA14">
        <v>-0.0020698511198959935</v>
      </c>
      <c r="AB14">
        <v>0.27949934666666554</v>
      </c>
      <c r="AC14">
        <v>-0.0049638101119899858</v>
      </c>
      <c r="AD14">
        <v>0.3298998200000014</v>
      </c>
      <c r="AE14">
        <v>0.30363180666666434</v>
      </c>
      <c r="AF14">
        <v>0.31825727333333109</v>
      </c>
      <c r="AG14">
        <v>0.48142050000000225</v>
      </c>
      <c r="AH14">
        <v>0.30701894000000074</v>
      </c>
      <c r="AI14">
        <v>0.30006091333333362</v>
      </c>
      <c r="AJ14">
        <v>0.37842483333332311</v>
      </c>
      <c r="AK14">
        <v>0.28769363666666603</v>
      </c>
      <c r="AL14">
        <v>0.31042942666666651</v>
      </c>
      <c r="AM14">
        <v>0.28764042333333339</v>
      </c>
      <c r="AN14">
        <v>-0.016495213603424652</v>
      </c>
      <c r="AO14">
        <v>0.31294717666666472</v>
      </c>
      <c r="AP14">
        <v>-0.10283390522875901</v>
      </c>
      <c r="AQ14">
        <v>-0.048516489705883181</v>
      </c>
      <c r="AR14">
        <v>-0.049378148529412691</v>
      </c>
      <c r="AS14">
        <v>-0.049878519852939895</v>
      </c>
      <c r="AT14">
        <v>0.0029157718946999367</v>
      </c>
      <c r="AU14">
        <v>0.31487396499999942</v>
      </c>
      <c r="AV14">
        <v>0.010047629857691476</v>
      </c>
      <c r="AW14">
        <v>0.30347144666666903</v>
      </c>
    </row>
    <row r="15">
      <c r="A15">
        <v>14</v>
      </c>
      <c r="B15">
        <v>-0.00082535177865672438</v>
      </c>
      <c r="C15">
        <v>-0.0038260704874844009</v>
      </c>
      <c r="D15">
        <v>0.36317223000000087</v>
      </c>
      <c r="E15">
        <v>0.3291140866666673</v>
      </c>
      <c r="F15">
        <v>0.0023903577075099491</v>
      </c>
      <c r="G15">
        <v>-0.0013096172595510325</v>
      </c>
      <c r="H15">
        <v>-0.0014912121212118379</v>
      </c>
      <c r="I15">
        <v>-0.0011430652173913813</v>
      </c>
      <c r="J15">
        <v>-0.00093037549407259945</v>
      </c>
      <c r="K15">
        <v>0.32554338000000005</v>
      </c>
      <c r="L15">
        <v>0.34245044999999852</v>
      </c>
      <c r="M15">
        <v>0.32879369666666491</v>
      </c>
      <c r="N15">
        <v>-0.00022899193236636251</v>
      </c>
      <c r="O15">
        <v>0.3563284033333316</v>
      </c>
      <c r="P15">
        <v>0.32930525333333449</v>
      </c>
      <c r="Q15">
        <v>0.34597543000000019</v>
      </c>
      <c r="R15">
        <v>0.3557180899999981</v>
      </c>
      <c r="S15">
        <v>0.33134204999999994</v>
      </c>
      <c r="T15">
        <v>-0.0091886303381638612</v>
      </c>
      <c r="U15">
        <v>0.33841456666666581</v>
      </c>
      <c r="V15">
        <v>-0.0020717819499340706</v>
      </c>
      <c r="W15">
        <v>-0.0045043106763298368</v>
      </c>
      <c r="X15">
        <v>-0.0012256719367584878</v>
      </c>
      <c r="Y15">
        <v>0.32961020000000385</v>
      </c>
      <c r="Z15">
        <v>0.00029864986824623685</v>
      </c>
      <c r="AA15">
        <v>-0.00024173122529802527</v>
      </c>
      <c r="AB15">
        <v>0.30238801333333143</v>
      </c>
      <c r="AC15">
        <v>-0.0027463086297769834</v>
      </c>
      <c r="AD15">
        <v>0.35660315333333426</v>
      </c>
      <c r="AE15">
        <v>0.3295721399999989</v>
      </c>
      <c r="AF15">
        <v>0.34572360666666402</v>
      </c>
      <c r="AG15">
        <v>0.53253800000000151</v>
      </c>
      <c r="AH15">
        <v>0.33295927333333442</v>
      </c>
      <c r="AI15">
        <v>0.32218624666666607</v>
      </c>
      <c r="AJ15">
        <v>0.41580966666665553</v>
      </c>
      <c r="AK15">
        <v>0.31439696999999889</v>
      </c>
      <c r="AL15">
        <v>0.33637009333333356</v>
      </c>
      <c r="AM15">
        <v>0.31205475666666604</v>
      </c>
      <c r="AN15">
        <v>-0.011196912714097174</v>
      </c>
      <c r="AO15">
        <v>0.33965050999999846</v>
      </c>
      <c r="AP15">
        <v>-0.083287180555557505</v>
      </c>
      <c r="AQ15">
        <v>-0.015994973529413592</v>
      </c>
      <c r="AR15">
        <v>-0.014409792647060549</v>
      </c>
      <c r="AS15">
        <v>-0.018094295098036284</v>
      </c>
      <c r="AT15">
        <v>-0.0066533768631789059</v>
      </c>
      <c r="AU15">
        <v>0.33242196499999999</v>
      </c>
      <c r="AV15">
        <v>0.0086082377303426938</v>
      </c>
      <c r="AW15">
        <v>0.31415278000000324</v>
      </c>
    </row>
    <row r="16">
      <c r="A16">
        <v>15</v>
      </c>
      <c r="B16">
        <v>0.00041217523056591432</v>
      </c>
      <c r="C16">
        <v>-0.0029773231225309615</v>
      </c>
      <c r="D16">
        <v>0.39216423000000056</v>
      </c>
      <c r="E16">
        <v>0.35658042000000023</v>
      </c>
      <c r="F16">
        <v>0.0025990872859020797</v>
      </c>
      <c r="G16">
        <v>-0.00011482444005306292</v>
      </c>
      <c r="H16">
        <v>0.00061594268774722849</v>
      </c>
      <c r="I16">
        <v>-0.0011839166666662848</v>
      </c>
      <c r="J16">
        <v>0.0018053135704860779</v>
      </c>
      <c r="K16">
        <v>0.34995771333333359</v>
      </c>
      <c r="L16">
        <v>0.36762811666666551</v>
      </c>
      <c r="M16">
        <v>0.35320836333333183</v>
      </c>
      <c r="N16">
        <v>0.0014305227053146297</v>
      </c>
      <c r="O16">
        <v>0.38379473666666453</v>
      </c>
      <c r="P16">
        <v>0.35448258666666721</v>
      </c>
      <c r="Q16">
        <v>0.37038976333333284</v>
      </c>
      <c r="R16">
        <v>0.38318442333333103</v>
      </c>
      <c r="S16">
        <v>0.35804538333333369</v>
      </c>
      <c r="T16">
        <v>-0.0015280551932361774</v>
      </c>
      <c r="U16">
        <v>0.36435489999999948</v>
      </c>
      <c r="V16">
        <v>-0.00035433234519199885</v>
      </c>
      <c r="W16">
        <v>-0.0017744853864751775</v>
      </c>
      <c r="X16">
        <v>0.00074874571805150225</v>
      </c>
      <c r="Y16">
        <v>0.35860220000000353</v>
      </c>
      <c r="Z16">
        <v>0.0024216450922258659</v>
      </c>
      <c r="AA16">
        <v>0.00082305533596738201</v>
      </c>
      <c r="AB16">
        <v>0.3260393466666649</v>
      </c>
      <c r="AC16">
        <v>-0.0012918071475631621</v>
      </c>
      <c r="AD16">
        <v>0.38406948666666718</v>
      </c>
      <c r="AE16">
        <v>0.35703813999999845</v>
      </c>
      <c r="AF16">
        <v>0.37090127333333101</v>
      </c>
      <c r="AG16">
        <v>0.58365550000000077</v>
      </c>
      <c r="AH16">
        <v>0.35966260666666638</v>
      </c>
      <c r="AI16">
        <v>0.34736391333333305</v>
      </c>
      <c r="AJ16">
        <v>0.45319449999998795</v>
      </c>
      <c r="AK16">
        <v>0.3426259699999985</v>
      </c>
      <c r="AL16">
        <v>0.36231042666666724</v>
      </c>
      <c r="AM16">
        <v>0.335706423333332</v>
      </c>
      <c r="AN16">
        <v>-0.0020839451581027291</v>
      </c>
      <c r="AO16">
        <v>0.36635350999999794</v>
      </c>
      <c r="AP16">
        <v>-0.029407455882355826</v>
      </c>
      <c r="AQ16">
        <v>0.054673875980389752</v>
      </c>
      <c r="AR16">
        <v>0.058706229901959617</v>
      </c>
      <c r="AS16">
        <v>0.057178262990199791</v>
      </c>
      <c r="AT16">
        <v>-0.0085928589543913247</v>
      </c>
      <c r="AU16">
        <v>0.34996963166666628</v>
      </c>
      <c r="AV16">
        <v>0.0025911789363277649</v>
      </c>
      <c r="AW16">
        <v>0.33093778000000196</v>
      </c>
    </row>
    <row r="17">
      <c r="A17">
        <v>16</v>
      </c>
      <c r="B17">
        <v>0.0024127022397886222</v>
      </c>
      <c r="C17">
        <v>0.00016009090908930546</v>
      </c>
      <c r="D17">
        <v>0.41886756333333341</v>
      </c>
      <c r="E17">
        <v>0.38252075333333391</v>
      </c>
      <c r="F17">
        <v>0.0012818168642949601</v>
      </c>
      <c r="G17">
        <v>-0.00044636495388683528</v>
      </c>
      <c r="H17">
        <v>0.0011974308300404246</v>
      </c>
      <c r="I17">
        <v>-0.0012244347826095847</v>
      </c>
      <c r="J17">
        <v>0.00072666930171116917</v>
      </c>
      <c r="K17">
        <v>0.37360904666666706</v>
      </c>
      <c r="L17">
        <v>0.39204244999999904</v>
      </c>
      <c r="M17">
        <v>0.37914869666666462</v>
      </c>
      <c r="N17">
        <v>3.837067632872504E-05</v>
      </c>
      <c r="O17">
        <v>0.41049806999999827</v>
      </c>
      <c r="P17">
        <v>0.37965991999999993</v>
      </c>
      <c r="Q17">
        <v>0.39556709666666556</v>
      </c>
      <c r="R17">
        <v>0.41141375666666402</v>
      </c>
      <c r="S17">
        <v>0.38322271666666818</v>
      </c>
      <c r="T17">
        <v>0.0023178532850245404</v>
      </c>
      <c r="U17">
        <v>0.38800623333333295</v>
      </c>
      <c r="V17">
        <v>-0.0001628827404482891</v>
      </c>
      <c r="W17">
        <v>0.00019267323671456893</v>
      </c>
      <c r="X17">
        <v>0.0027231633728606042</v>
      </c>
      <c r="Y17">
        <v>0.38454253333333721</v>
      </c>
      <c r="Z17">
        <v>0.0022556403162052874</v>
      </c>
      <c r="AA17">
        <v>0.0018878418972327893</v>
      </c>
      <c r="AB17">
        <v>0.34892801333333168</v>
      </c>
      <c r="AC17">
        <v>0.0016886943346516858</v>
      </c>
      <c r="AD17">
        <v>0.41153582000000011</v>
      </c>
      <c r="AE17">
        <v>0.38374147333333131</v>
      </c>
      <c r="AF17">
        <v>0.39684160666666468</v>
      </c>
      <c r="AG17">
        <v>0.63401000000000174</v>
      </c>
      <c r="AH17">
        <v>0.38636594000000013</v>
      </c>
      <c r="AI17">
        <v>0.37330424666666495</v>
      </c>
      <c r="AJ17">
        <v>0.49286799999998809</v>
      </c>
      <c r="AK17">
        <v>0.36932930333333136</v>
      </c>
      <c r="AL17">
        <v>0.38748775999999996</v>
      </c>
      <c r="AM17">
        <v>0.36012075666666465</v>
      </c>
      <c r="AN17">
        <v>0.0039773557312257068</v>
      </c>
      <c r="AO17">
        <v>0.39000484333333141</v>
      </c>
      <c r="AP17">
        <v>0.093900935457513768</v>
      </c>
      <c r="AQ17">
        <v>0.19629739215685937</v>
      </c>
      <c r="AR17">
        <v>0.20888025245097985</v>
      </c>
      <c r="AS17">
        <v>0.20645682107843566</v>
      </c>
      <c r="AT17">
        <v>-0.010532007712271252</v>
      </c>
      <c r="AU17">
        <v>0.36828029833333176</v>
      </c>
      <c r="AV17">
        <v>0.0011514534756438266</v>
      </c>
      <c r="AW17">
        <v>0.35001178000000266</v>
      </c>
    </row>
    <row r="18">
      <c r="A18">
        <v>17</v>
      </c>
      <c r="B18">
        <v>0.0013612292490110534</v>
      </c>
      <c r="C18">
        <v>0.0032975049407095725</v>
      </c>
      <c r="D18">
        <v>0.44633389666666723</v>
      </c>
      <c r="E18">
        <v>0.40846108666666758</v>
      </c>
      <c r="F18">
        <v>-3.5786890645539415E-05</v>
      </c>
      <c r="G18">
        <v>0.00074842786561113428</v>
      </c>
      <c r="H18">
        <v>0.00025258563899921427</v>
      </c>
      <c r="I18">
        <v>-0.00050195289855103908</v>
      </c>
      <c r="J18">
        <v>0.00041069169960472607</v>
      </c>
      <c r="K18">
        <v>0.39726071333333302</v>
      </c>
      <c r="L18">
        <v>0.41950844999999859</v>
      </c>
      <c r="M18">
        <v>0.4050890299999983</v>
      </c>
      <c r="N18">
        <v>0.00017188531400957885</v>
      </c>
      <c r="O18">
        <v>0.43872706999999789</v>
      </c>
      <c r="P18">
        <v>0.40483725333333354</v>
      </c>
      <c r="Q18">
        <v>0.42150742999999924</v>
      </c>
      <c r="R18">
        <v>0.43964308999999613</v>
      </c>
      <c r="S18">
        <v>0.40763705000000083</v>
      </c>
      <c r="T18">
        <v>0.0054007617632869653</v>
      </c>
      <c r="U18">
        <v>0.41547256666666588</v>
      </c>
      <c r="V18">
        <v>0.001554566864295559</v>
      </c>
      <c r="W18">
        <v>0.0013964985265699781</v>
      </c>
      <c r="X18">
        <v>0.0039345810276687487</v>
      </c>
      <c r="Y18">
        <v>0.40971986666666993</v>
      </c>
      <c r="Z18">
        <v>0.0020896355401864852</v>
      </c>
      <c r="AA18">
        <v>0.0014266284584989464</v>
      </c>
      <c r="AB18">
        <v>0.37334234666666433</v>
      </c>
      <c r="AC18">
        <v>0.0039061958168655764</v>
      </c>
      <c r="AD18">
        <v>0.44205381999999993</v>
      </c>
      <c r="AE18">
        <v>0.4119708066666643</v>
      </c>
      <c r="AF18">
        <v>0.42201893999999829</v>
      </c>
      <c r="AG18">
        <v>0.68741616666666872</v>
      </c>
      <c r="AH18">
        <v>0.41154327333333374</v>
      </c>
      <c r="AI18">
        <v>0.40000757999999781</v>
      </c>
      <c r="AJ18">
        <v>0.53406749999998748</v>
      </c>
      <c r="AK18">
        <v>0.3937436366666649</v>
      </c>
      <c r="AL18">
        <v>0.41342809333333363</v>
      </c>
      <c r="AM18">
        <v>0.38377242333333239</v>
      </c>
      <c r="AN18">
        <v>0.010038656620555031</v>
      </c>
      <c r="AO18">
        <v>0.41518217666666501</v>
      </c>
      <c r="AP18">
        <v>0.34538499346404894</v>
      </c>
      <c r="AQ18">
        <v>0.48135557499999582</v>
      </c>
      <c r="AR18">
        <v>0.50630394166666637</v>
      </c>
      <c r="AS18">
        <v>0.50298504583333958</v>
      </c>
      <c r="AT18">
        <v>-0.010182489803484351</v>
      </c>
      <c r="AU18">
        <v>0.38887996499999744</v>
      </c>
      <c r="AV18">
        <v>-0.0010512719850392926</v>
      </c>
      <c r="AW18">
        <v>0.36908578000000247</v>
      </c>
    </row>
    <row r="19">
      <c r="A19">
        <v>18</v>
      </c>
      <c r="B19">
        <v>0.0010727562582326655</v>
      </c>
      <c r="C19">
        <v>0.0033829189723295627</v>
      </c>
      <c r="D19">
        <v>0.47303723000000009</v>
      </c>
      <c r="E19">
        <v>0.4336384200000003</v>
      </c>
      <c r="F19">
        <v>0.00017260935441321124</v>
      </c>
      <c r="G19">
        <v>0.00041688735177736191</v>
      </c>
      <c r="H19">
        <v>0.00083374044795814228</v>
      </c>
      <c r="I19">
        <v>0.0017461956521733768</v>
      </c>
      <c r="J19">
        <v>-0.0014309525691702518</v>
      </c>
      <c r="K19">
        <v>0.42243804666666573</v>
      </c>
      <c r="L19">
        <v>0.44392278333333213</v>
      </c>
      <c r="M19">
        <v>0.43102936333333197</v>
      </c>
      <c r="N19">
        <v>-0.0012206000483097057</v>
      </c>
      <c r="O19">
        <v>0.46237840333333136</v>
      </c>
      <c r="P19">
        <v>0.42925158666666707</v>
      </c>
      <c r="Q19">
        <v>0.44668476333333196</v>
      </c>
      <c r="R19">
        <v>0.4655834233333298</v>
      </c>
      <c r="S19">
        <v>0.4312883833333343</v>
      </c>
      <c r="T19">
        <v>0.0039060035748788025</v>
      </c>
      <c r="U19">
        <v>0.43988723333333191</v>
      </c>
      <c r="V19">
        <v>0.00022001646903913041</v>
      </c>
      <c r="W19">
        <v>0.0018376571497578098</v>
      </c>
      <c r="X19">
        <v>0.0036203320158101349</v>
      </c>
      <c r="Y19">
        <v>0.43489720000000442</v>
      </c>
      <c r="Z19">
        <v>-0.00036503590250180906</v>
      </c>
      <c r="AA19">
        <v>0.00020274835309752604</v>
      </c>
      <c r="AB19">
        <v>0.39775667999999786</v>
      </c>
      <c r="AC19">
        <v>0.0023090306324125009</v>
      </c>
      <c r="AD19">
        <v>0.47104581999999962</v>
      </c>
      <c r="AE19">
        <v>0.43562247333333115</v>
      </c>
      <c r="AF19">
        <v>0.44872227333333203</v>
      </c>
      <c r="AG19">
        <v>0.73929666666666982</v>
      </c>
      <c r="AH19">
        <v>0.43595760666666639</v>
      </c>
      <c r="AI19">
        <v>0.42289591333333032</v>
      </c>
      <c r="AJ19">
        <v>0.57297799999998666</v>
      </c>
      <c r="AK19">
        <v>0.41815796999999755</v>
      </c>
      <c r="AL19">
        <v>0.43707942666666533</v>
      </c>
      <c r="AM19">
        <v>0.408949756666666</v>
      </c>
      <c r="AN19">
        <v>0.0092336241765478277</v>
      </c>
      <c r="AO19">
        <v>0.43959684333333104</v>
      </c>
      <c r="AP19">
        <v>0.83872471813725191</v>
      </c>
      <c r="AQ19">
        <v>1.0296317578431333</v>
      </c>
      <c r="AR19">
        <v>1.0791529642156865</v>
      </c>
      <c r="AS19">
        <v>1.0734126039215761</v>
      </c>
      <c r="AT19">
        <v>-0.011358971894695813</v>
      </c>
      <c r="AU19">
        <v>0.41024263166666408</v>
      </c>
      <c r="AV19">
        <v>0.00056100255427882217</v>
      </c>
      <c r="AW19">
        <v>0.38663378000000126</v>
      </c>
    </row>
    <row r="20">
      <c r="A20">
        <v>19</v>
      </c>
      <c r="B20">
        <v>0.001547283267455235</v>
      </c>
      <c r="C20">
        <v>0.0042313330039496222</v>
      </c>
      <c r="D20">
        <v>0.50050323000000052</v>
      </c>
      <c r="E20">
        <v>0.46034175333333405</v>
      </c>
      <c r="F20">
        <v>-0.00038199440052633094</v>
      </c>
      <c r="G20">
        <v>0.0023743468379437971</v>
      </c>
      <c r="H20">
        <v>0.0029408952569180968</v>
      </c>
      <c r="I20">
        <v>0.0032313442028986117</v>
      </c>
      <c r="J20">
        <v>0.00054206982872262444</v>
      </c>
      <c r="K20">
        <v>0.44837837999999852</v>
      </c>
      <c r="L20">
        <v>0.46910011666666573</v>
      </c>
      <c r="M20">
        <v>0.45696969666666476</v>
      </c>
      <c r="N20">
        <v>-0.00032441874396216264</v>
      </c>
      <c r="O20">
        <v>0.48679273666666489</v>
      </c>
      <c r="P20">
        <v>0.45290325333333392</v>
      </c>
      <c r="Q20">
        <v>0.47109909666666461</v>
      </c>
      <c r="R20">
        <v>0.49076075666666252</v>
      </c>
      <c r="S20">
        <v>0.45875471666666723</v>
      </c>
      <c r="T20">
        <v>0.0046999120531401317</v>
      </c>
      <c r="U20">
        <v>0.46811656666666579</v>
      </c>
      <c r="V20">
        <v>0.0027004660737830477</v>
      </c>
      <c r="W20">
        <v>0.0038044824396132881</v>
      </c>
      <c r="X20">
        <v>0.0033057496706208056</v>
      </c>
      <c r="Y20">
        <v>0.46312620000000404</v>
      </c>
      <c r="Z20">
        <v>0.0025209593214778891</v>
      </c>
      <c r="AA20">
        <v>-0.0010211317523056707</v>
      </c>
      <c r="AB20">
        <v>0.4221710133333314</v>
      </c>
      <c r="AC20">
        <v>0.0030008654479596331</v>
      </c>
      <c r="AD20">
        <v>0.50003815333333357</v>
      </c>
      <c r="AE20">
        <v>0.45851080666666455</v>
      </c>
      <c r="AF20">
        <v>0.47618860666666496</v>
      </c>
      <c r="AG20">
        <v>0.79117716666666915</v>
      </c>
      <c r="AH20">
        <v>0.4611349399999991</v>
      </c>
      <c r="AI20">
        <v>0.44731024666666475</v>
      </c>
      <c r="AJ20">
        <v>0.61188849999998496</v>
      </c>
      <c r="AK20">
        <v>0.4425723033333302</v>
      </c>
      <c r="AL20">
        <v>0.46149409333333224</v>
      </c>
      <c r="AM20">
        <v>0.4318380899999994</v>
      </c>
      <c r="AN20">
        <v>0.011480258399210186</v>
      </c>
      <c r="AO20">
        <v>0.46706317666666397</v>
      </c>
      <c r="AP20">
        <v>1.769235109477119</v>
      </c>
      <c r="AQ20">
        <v>2.0524636073529372</v>
      </c>
      <c r="AR20">
        <v>2.1410533200980391</v>
      </c>
      <c r="AS20">
        <v>2.1344178286764768</v>
      </c>
      <c r="AT20">
        <v>-0.011009453985906248</v>
      </c>
      <c r="AU20">
        <v>0.43160529833333072</v>
      </c>
      <c r="AV20">
        <v>0.0014102770935959796</v>
      </c>
      <c r="AW20">
        <v>0.4026554466666683</v>
      </c>
    </row>
    <row r="21">
      <c r="A21">
        <v>20</v>
      </c>
      <c r="B21">
        <v>0.0027848102766769856</v>
      </c>
      <c r="C21">
        <v>0.0027907470355694741</v>
      </c>
      <c r="D21">
        <v>0.52720656333333338</v>
      </c>
      <c r="E21">
        <v>0.48628208666666772</v>
      </c>
      <c r="F21">
        <v>-0.00017326482213420036</v>
      </c>
      <c r="G21">
        <v>0.0035688063241092749</v>
      </c>
      <c r="H21">
        <v>0.0042850500658779822</v>
      </c>
      <c r="I21">
        <v>0.0031904927536237082</v>
      </c>
      <c r="J21">
        <v>0.0017520922266136552</v>
      </c>
      <c r="K21">
        <v>0.47202971333333199</v>
      </c>
      <c r="L21">
        <v>0.49275178333333258</v>
      </c>
      <c r="M21">
        <v>0.48062102999999823</v>
      </c>
      <c r="N21">
        <v>-0.00019090410628042065</v>
      </c>
      <c r="O21">
        <v>0.5112074033333327</v>
      </c>
      <c r="P21">
        <v>0.47579158666666732</v>
      </c>
      <c r="Q21">
        <v>0.4939877633333305</v>
      </c>
      <c r="R21">
        <v>0.51593808999999613</v>
      </c>
      <c r="S21">
        <v>0.48240638333333319</v>
      </c>
      <c r="T21">
        <v>0.0039681538647347026</v>
      </c>
      <c r="U21">
        <v>0.4910048999999983</v>
      </c>
      <c r="V21">
        <v>0.0028919156785258693</v>
      </c>
      <c r="W21">
        <v>0.0034826410628019389</v>
      </c>
      <c r="X21">
        <v>0.0022285006587612344</v>
      </c>
      <c r="Y21">
        <v>0.48906653333333683</v>
      </c>
      <c r="Z21">
        <v>0.0015922878787915096</v>
      </c>
      <c r="AA21">
        <v>4.3654808958848434E-05</v>
      </c>
      <c r="AB21">
        <v>0.44353367999999804</v>
      </c>
      <c r="AC21">
        <v>0.0029297002635058078</v>
      </c>
      <c r="AD21">
        <v>0.52445248666666622</v>
      </c>
      <c r="AE21">
        <v>0.48063647333333215</v>
      </c>
      <c r="AF21">
        <v>0.50365493999999789</v>
      </c>
      <c r="AG21">
        <v>0.84000600000000247</v>
      </c>
      <c r="AH21">
        <v>0.48554927333333175</v>
      </c>
      <c r="AI21">
        <v>0.46943591333333234</v>
      </c>
      <c r="AJ21">
        <v>0.65003599999998407</v>
      </c>
      <c r="AK21">
        <v>0.46698663666666373</v>
      </c>
      <c r="AL21">
        <v>0.48285642666666551</v>
      </c>
      <c r="AM21">
        <v>0.45396342333333184</v>
      </c>
      <c r="AN21">
        <v>0.012201225955204009</v>
      </c>
      <c r="AO21">
        <v>0.49071484333333082</v>
      </c>
      <c r="AP21">
        <v>3.4283641674836529</v>
      </c>
      <c r="AQ21">
        <v>3.8458761235294086</v>
      </c>
      <c r="AR21">
        <v>4.0002376759803928</v>
      </c>
      <c r="AS21">
        <v>3.9873663867647124</v>
      </c>
      <c r="AT21">
        <v>-0.011422936077121193</v>
      </c>
      <c r="AU21">
        <v>0.45067896499999627</v>
      </c>
      <c r="AV21">
        <v>0.0014965516329139561</v>
      </c>
      <c r="AW21">
        <v>0.41944011333333453</v>
      </c>
    </row>
    <row r="22">
      <c r="A22">
        <v>21</v>
      </c>
      <c r="B22">
        <v>0.0040223372858996242</v>
      </c>
      <c r="C22">
        <v>0.0044021610671878264</v>
      </c>
      <c r="D22">
        <v>0.5546728966666663</v>
      </c>
      <c r="E22">
        <v>0.5091707533333345</v>
      </c>
      <c r="F22">
        <v>0.0015611314229238005</v>
      </c>
      <c r="G22">
        <v>0.0040005991436080635</v>
      </c>
      <c r="H22">
        <v>0.0033405382081701518</v>
      </c>
      <c r="I22">
        <v>0.0054386413043490123</v>
      </c>
      <c r="J22">
        <v>0.0037251146245056432</v>
      </c>
      <c r="K22">
        <v>0.49568104666666546</v>
      </c>
      <c r="L22">
        <v>0.51716611666666612</v>
      </c>
      <c r="M22">
        <v>0.5065613633333319</v>
      </c>
      <c r="N22">
        <v>0.0014686105314005715</v>
      </c>
      <c r="O22">
        <v>0.53638473666666542</v>
      </c>
      <c r="P22">
        <v>0.50020625333333335</v>
      </c>
      <c r="Q22">
        <v>0.51992809666666329</v>
      </c>
      <c r="R22">
        <v>0.54340408999999656</v>
      </c>
      <c r="S22">
        <v>0.50834671666666686</v>
      </c>
      <c r="T22">
        <v>0.0047620623429951436</v>
      </c>
      <c r="U22">
        <v>0.51847089999999874</v>
      </c>
      <c r="V22">
        <v>0.0061353652832698558</v>
      </c>
      <c r="W22">
        <v>0.004686466352657348</v>
      </c>
      <c r="X22">
        <v>0.0026769183135710861</v>
      </c>
      <c r="Y22">
        <v>0.51424420000000381</v>
      </c>
      <c r="Z22">
        <v>0.0021892831027718884</v>
      </c>
      <c r="AA22">
        <v>0.0018714413702243249</v>
      </c>
      <c r="AB22">
        <v>0.46413334666666461</v>
      </c>
      <c r="AC22">
        <v>0.0043845350790530091</v>
      </c>
      <c r="AD22">
        <v>0.55191882000000003</v>
      </c>
      <c r="AE22">
        <v>0.50581380666666487</v>
      </c>
      <c r="AF22">
        <v>0.52959527333333156</v>
      </c>
      <c r="AG22">
        <v>0.89112350000000351</v>
      </c>
      <c r="AH22">
        <v>0.5092009399999986</v>
      </c>
      <c r="AI22">
        <v>0.49537624666666513</v>
      </c>
      <c r="AJ22">
        <v>0.6897098333333167</v>
      </c>
      <c r="AK22">
        <v>0.49140130333333154</v>
      </c>
      <c r="AL22">
        <v>0.50803376</v>
      </c>
      <c r="AM22">
        <v>0.47685175666666613</v>
      </c>
      <c r="AN22">
        <v>0.015973860177865618</v>
      </c>
      <c r="AO22">
        <v>0.51741817666666456</v>
      </c>
      <c r="AP22">
        <v>6.1708835588235234</v>
      </c>
      <c r="AQ22">
        <v>6.753197306372547</v>
      </c>
      <c r="AR22">
        <v>6.9985080318627446</v>
      </c>
      <c r="AS22">
        <v>6.9626159448529483</v>
      </c>
      <c r="AT22">
        <v>-0.010310418168336</v>
      </c>
      <c r="AU22">
        <v>0.47127863166666373</v>
      </c>
      <c r="AV22">
        <v>5.6826172230906025E-05</v>
      </c>
      <c r="AW22">
        <v>0.44003978000000199</v>
      </c>
    </row>
    <row r="23">
      <c r="A23">
        <v>22</v>
      </c>
      <c r="B23">
        <v>0.0052598642951222629</v>
      </c>
      <c r="C23">
        <v>0.0014359084321400317</v>
      </c>
      <c r="D23">
        <v>0.58213922999999923</v>
      </c>
      <c r="E23">
        <v>0.53358508666666804</v>
      </c>
      <c r="F23">
        <v>0.0017695276679825511</v>
      </c>
      <c r="G23">
        <v>0.003669391963107671</v>
      </c>
      <c r="H23">
        <v>0.0031586930171281224</v>
      </c>
      <c r="I23">
        <v>0.0076867898550734282</v>
      </c>
      <c r="J23">
        <v>0.0041721370223966048</v>
      </c>
      <c r="K23">
        <v>0.51933271333333142</v>
      </c>
      <c r="L23">
        <v>0.54463244999999905</v>
      </c>
      <c r="M23">
        <v>0.5294496966666653</v>
      </c>
      <c r="N23">
        <v>0.0031281251690815637</v>
      </c>
      <c r="O23">
        <v>0.56232506999999909</v>
      </c>
      <c r="P23">
        <v>0.524620586666666</v>
      </c>
      <c r="Q23">
        <v>0.54663142999999614</v>
      </c>
      <c r="R23">
        <v>0.56934442333333113</v>
      </c>
      <c r="S23">
        <v>0.53276104999999951</v>
      </c>
      <c r="T23">
        <v>0.0040299708212554464</v>
      </c>
      <c r="U23">
        <v>0.54441123333333241</v>
      </c>
      <c r="V23">
        <v>0.0063268148880117892</v>
      </c>
      <c r="W23">
        <v>0.0036016249758450414</v>
      </c>
      <c r="X23">
        <v>0.0031256693017125414</v>
      </c>
      <c r="Y23">
        <v>0.53865886666666984</v>
      </c>
      <c r="Z23">
        <v>0.0012606116600828443</v>
      </c>
      <c r="AA23">
        <v>0.003699227931488025</v>
      </c>
      <c r="AB23">
        <v>0.48625901333333132</v>
      </c>
      <c r="AC23">
        <v>0.0050760365612667613</v>
      </c>
      <c r="AD23">
        <v>0.5786218200000004</v>
      </c>
      <c r="AE23">
        <v>0.53175413999999765</v>
      </c>
      <c r="AF23">
        <v>0.55553560666666524</v>
      </c>
      <c r="AG23">
        <v>0.94224100000000277</v>
      </c>
      <c r="AH23">
        <v>0.53514127333333228</v>
      </c>
      <c r="AI23">
        <v>0.52207957999999799</v>
      </c>
      <c r="AJ23">
        <v>0.73090933333331609</v>
      </c>
      <c r="AK23">
        <v>0.51657863666666426</v>
      </c>
      <c r="AL23">
        <v>0.53397409333333279</v>
      </c>
      <c r="AM23">
        <v>0.50202942333333311</v>
      </c>
      <c r="AN23">
        <v>0.020509494400527295</v>
      </c>
      <c r="AO23">
        <v>0.54259550999999817</v>
      </c>
      <c r="AP23">
        <v>10.254670950163391</v>
      </c>
      <c r="AQ23">
        <v>10.984238489215684</v>
      </c>
      <c r="AR23">
        <v>11.340335387745096</v>
      </c>
      <c r="AS23">
        <v>11.247852502941182</v>
      </c>
      <c r="AT23">
        <v>-0.0069092335928822024</v>
      </c>
      <c r="AU23">
        <v>0.49493029833332969</v>
      </c>
      <c r="AV23">
        <v>-0.0036715659551180835</v>
      </c>
      <c r="AW23">
        <v>0.46063978000000194</v>
      </c>
    </row>
    <row r="24">
      <c r="A24">
        <v>23</v>
      </c>
      <c r="B24">
        <v>0.0057343913043439443</v>
      </c>
      <c r="C24">
        <v>0.0068623224637605063</v>
      </c>
      <c r="D24">
        <v>0.61036822999999973</v>
      </c>
      <c r="E24">
        <v>0.55876242000000076</v>
      </c>
      <c r="F24">
        <v>0.0050295905797081986</v>
      </c>
      <c r="G24">
        <v>0.0048638514492722607</v>
      </c>
      <c r="H24">
        <v>0.0037401811594204304</v>
      </c>
      <c r="I24">
        <v>0.0099349384057987322</v>
      </c>
      <c r="J24">
        <v>0.0053821594202885237</v>
      </c>
      <c r="K24">
        <v>0.54374737999999834</v>
      </c>
      <c r="L24">
        <v>0.57209878333333197</v>
      </c>
      <c r="M24">
        <v>0.55462702999999802</v>
      </c>
      <c r="N24">
        <v>0.0055503064734292451</v>
      </c>
      <c r="O24">
        <v>0.59131706999999878</v>
      </c>
      <c r="P24">
        <v>0.55208691999999893</v>
      </c>
      <c r="Q24">
        <v>0.57486076333332914</v>
      </c>
      <c r="R24">
        <v>0.59604775666666487</v>
      </c>
      <c r="S24">
        <v>0.56099004999999913</v>
      </c>
      <c r="T24">
        <v>0.0086385459661837416</v>
      </c>
      <c r="U24">
        <v>0.57187756666666623</v>
      </c>
      <c r="V24">
        <v>0.0065185978260888788</v>
      </c>
      <c r="W24">
        <v>0.0063314502656997007</v>
      </c>
      <c r="X24">
        <v>0.0051000869565225315</v>
      </c>
      <c r="Y24">
        <v>0.56536220000000359</v>
      </c>
      <c r="Z24">
        <v>0.0026206068840632923</v>
      </c>
      <c r="AA24">
        <v>0.004001347826086743</v>
      </c>
      <c r="AB24">
        <v>0.50991034666666568</v>
      </c>
      <c r="AC24">
        <v>0.0080565380434798328</v>
      </c>
      <c r="AD24">
        <v>0.60913981999999933</v>
      </c>
      <c r="AE24">
        <v>0.55998313999999727</v>
      </c>
      <c r="AF24">
        <v>0.57918693999999871</v>
      </c>
      <c r="AG24">
        <v>0.99641050000000142</v>
      </c>
      <c r="AH24">
        <v>0.56031860666666677</v>
      </c>
      <c r="AI24">
        <v>0.54725691333333248</v>
      </c>
      <c r="AJ24">
        <v>0.77210883333331459</v>
      </c>
      <c r="AK24">
        <v>0.54328196999999712</v>
      </c>
      <c r="AL24">
        <v>0.56067742666666565</v>
      </c>
      <c r="AM24">
        <v>0.52873275666666686</v>
      </c>
      <c r="AN24">
        <v>0.023518795289855454</v>
      </c>
      <c r="AO24">
        <v>0.57006150999999683</v>
      </c>
      <c r="AP24">
        <v>15.682015008169927</v>
      </c>
      <c r="AQ24">
        <v>16.480252672058818</v>
      </c>
      <c r="AR24">
        <v>16.939506076960782</v>
      </c>
      <c r="AS24">
        <v>16.753810727696084</v>
      </c>
      <c r="AT24">
        <v>-0.0050337156840942754</v>
      </c>
      <c r="AU24">
        <v>0.51629296499999455</v>
      </c>
      <c r="AV24">
        <v>-0.0043479580824667963</v>
      </c>
      <c r="AW24">
        <v>0.48047678000000271</v>
      </c>
    </row>
    <row r="25">
      <c r="A25">
        <v>24</v>
      </c>
      <c r="B25">
        <v>0.0069719183135656948</v>
      </c>
      <c r="C25">
        <v>0.0084740698287122385</v>
      </c>
      <c r="D25">
        <v>0.63936022999999853</v>
      </c>
      <c r="E25">
        <v>0.58470275333333444</v>
      </c>
      <c r="F25">
        <v>0.0052379868247678374</v>
      </c>
      <c r="G25">
        <v>0.0075843109354378768</v>
      </c>
      <c r="H25">
        <v>0.0066103359683777896</v>
      </c>
      <c r="I25">
        <v>0.012183086956523148</v>
      </c>
      <c r="J25">
        <v>0.0081181818181814691</v>
      </c>
      <c r="K25">
        <v>0.56968771333333201</v>
      </c>
      <c r="L25">
        <v>0.60185411666666599</v>
      </c>
      <c r="M25">
        <v>0.58209302999999757</v>
      </c>
      <c r="N25">
        <v>0.0079728211111094183</v>
      </c>
      <c r="O25">
        <v>0.61954640333333177</v>
      </c>
      <c r="P25">
        <v>0.5780272533333326</v>
      </c>
      <c r="Q25">
        <v>0.601564096666662</v>
      </c>
      <c r="R25">
        <v>0.62427708999999876</v>
      </c>
      <c r="S25">
        <v>0.58998238333333131</v>
      </c>
      <c r="T25">
        <v>0.010958454444445209</v>
      </c>
      <c r="U25">
        <v>0.59781789999999901</v>
      </c>
      <c r="V25">
        <v>0.0089990474308327961</v>
      </c>
      <c r="W25">
        <v>0.00906127555555436</v>
      </c>
      <c r="X25">
        <v>0.0093635046113327292</v>
      </c>
      <c r="Y25">
        <v>0.59130253333333727</v>
      </c>
      <c r="Z25">
        <v>0.0070326021080431289</v>
      </c>
      <c r="AA25">
        <v>0.0058291343873522194</v>
      </c>
      <c r="AB25">
        <v>0.5373766799999995</v>
      </c>
      <c r="AC25">
        <v>0.012563039525693043</v>
      </c>
      <c r="AD25">
        <v>0.63889481999999997</v>
      </c>
      <c r="AE25">
        <v>0.58744947333333108</v>
      </c>
      <c r="AF25">
        <v>0.60665293999999736</v>
      </c>
      <c r="AG25">
        <v>1.0498170000000009</v>
      </c>
      <c r="AH25">
        <v>0.58854760666666639</v>
      </c>
      <c r="AI25">
        <v>0.5747232466666663</v>
      </c>
      <c r="AJ25">
        <v>0.81407099999997889</v>
      </c>
      <c r="AK25">
        <v>0.5722739699999968</v>
      </c>
      <c r="AL25">
        <v>0.58814375999999857</v>
      </c>
      <c r="AM25">
        <v>0.55391042333333385</v>
      </c>
      <c r="AN25">
        <v>0.028054096179182864</v>
      </c>
      <c r="AO25">
        <v>0.59829050999999644</v>
      </c>
      <c r="AP25">
        <v>22.159180066176457</v>
      </c>
      <c r="AQ25">
        <v>22.904778521568623</v>
      </c>
      <c r="AR25">
        <v>23.442773766176472</v>
      </c>
      <c r="AS25">
        <v>23.123429952450987</v>
      </c>
      <c r="AT25">
        <v>-0.0023955311086396591</v>
      </c>
      <c r="AU25">
        <v>0.53765563166666119</v>
      </c>
      <c r="AV25">
        <v>-0.0050243502098163972</v>
      </c>
      <c r="AW25">
        <v>0.49955044666667003</v>
      </c>
    </row>
    <row r="26">
      <c r="A26">
        <v>25</v>
      </c>
      <c r="B26">
        <v>0.012787111989455369</v>
      </c>
      <c r="C26">
        <v>0.014663150526998514</v>
      </c>
      <c r="D26">
        <v>0.67216722999999767</v>
      </c>
      <c r="E26">
        <v>0.61293175333333405</v>
      </c>
      <c r="F26">
        <v>0.010787049736492804</v>
      </c>
      <c r="G26">
        <v>0.012593770421603701</v>
      </c>
      <c r="H26">
        <v>0.011006490777337952</v>
      </c>
      <c r="I26">
        <v>0.015956902173913434</v>
      </c>
      <c r="J26">
        <v>0.011616870882739327</v>
      </c>
      <c r="K26">
        <v>0.59715404666666583</v>
      </c>
      <c r="L26">
        <v>0.62855744999999885</v>
      </c>
      <c r="M26">
        <v>0.61337402999999746</v>
      </c>
      <c r="N26">
        <v>0.011921002415457238</v>
      </c>
      <c r="O26">
        <v>0.65159040333333085</v>
      </c>
      <c r="P26">
        <v>0.6062565866666656</v>
      </c>
      <c r="Q26">
        <v>0.63055642999999595</v>
      </c>
      <c r="R26">
        <v>0.65403208999999851</v>
      </c>
      <c r="S26">
        <v>0.61897471666666526</v>
      </c>
      <c r="T26">
        <v>0.015567362922705108</v>
      </c>
      <c r="U26">
        <v>0.62604689999999863</v>
      </c>
      <c r="V26">
        <v>0.013768163702243541</v>
      </c>
      <c r="W26">
        <v>0.013317100845410046</v>
      </c>
      <c r="X26">
        <v>0.015152588932808797</v>
      </c>
      <c r="Y26">
        <v>0.62182053333333798</v>
      </c>
      <c r="Z26">
        <v>0.010681263998688628</v>
      </c>
      <c r="AA26">
        <v>0.0084199209486168769</v>
      </c>
      <c r="AB26">
        <v>0.56408001333333324</v>
      </c>
      <c r="AC26">
        <v>0.017069541007906253</v>
      </c>
      <c r="AD26">
        <v>0.67093881999999905</v>
      </c>
      <c r="AE26">
        <v>0.61873047333333009</v>
      </c>
      <c r="AF26">
        <v>0.63640793999999801</v>
      </c>
      <c r="AG26">
        <v>1.1047495000000014</v>
      </c>
      <c r="AH26">
        <v>0.6160139400000002</v>
      </c>
      <c r="AI26">
        <v>0.59990058000000079</v>
      </c>
      <c r="AJ26">
        <v>0.85527049999997828</v>
      </c>
      <c r="AK26">
        <v>0.60355496999999669</v>
      </c>
      <c r="AL26">
        <v>0.61789875999999921</v>
      </c>
      <c r="AM26">
        <v>0.57908775666666745</v>
      </c>
      <c r="AN26">
        <v>0.034115397068512188</v>
      </c>
      <c r="AO26">
        <v>0.62651984333333033</v>
      </c>
      <c r="AP26">
        <v>29.228395124182995</v>
      </c>
      <c r="AQ26">
        <v>29.796230371078426</v>
      </c>
      <c r="AR26">
        <v>30.383975455392154</v>
      </c>
      <c r="AS26">
        <v>29.905805510539228</v>
      </c>
      <c r="AT26">
        <v>-0.0020460131998500941</v>
      </c>
      <c r="AU26">
        <v>0.55749229833332592</v>
      </c>
      <c r="AV26">
        <v>-0.004175075670500128</v>
      </c>
      <c r="AW26">
        <v>0.51862411333333558</v>
      </c>
    </row>
    <row r="27">
      <c r="A27">
        <v>26</v>
      </c>
      <c r="B27">
        <v>0.023942972332011259</v>
      </c>
      <c r="C27">
        <v>0.02085223122528479</v>
      </c>
      <c r="D27">
        <v>0.71031489666666392</v>
      </c>
      <c r="E27">
        <v>0.64573875333333319</v>
      </c>
      <c r="F27">
        <v>0.020151112648219005</v>
      </c>
      <c r="G27">
        <v>0.022180896574436559</v>
      </c>
      <c r="H27">
        <v>0.020742978919629174</v>
      </c>
      <c r="I27">
        <v>0.025834717391305162</v>
      </c>
      <c r="J27">
        <v>0.020456559947296782</v>
      </c>
      <c r="K27">
        <v>0.63148671333333262</v>
      </c>
      <c r="L27">
        <v>0.6613641166666655</v>
      </c>
      <c r="M27">
        <v>0.6484700299999977</v>
      </c>
      <c r="N27">
        <v>0.017395183719805196</v>
      </c>
      <c r="O27">
        <v>0.68592340333333013</v>
      </c>
      <c r="P27">
        <v>0.63677458666666542</v>
      </c>
      <c r="Q27">
        <v>0.66260009666666253</v>
      </c>
      <c r="R27">
        <v>0.68836475666666441</v>
      </c>
      <c r="S27">
        <v>0.65101871666666522</v>
      </c>
      <c r="T27">
        <v>0.018650271400967533</v>
      </c>
      <c r="U27">
        <v>0.66037989999999702</v>
      </c>
      <c r="V27">
        <v>0.024640946640320571</v>
      </c>
      <c r="W27">
        <v>0.02062459280193174</v>
      </c>
      <c r="X27">
        <v>0.023230673254285072</v>
      </c>
      <c r="Y27">
        <v>0.65386453333333794</v>
      </c>
      <c r="Z27">
        <v>0.02119659255600137</v>
      </c>
      <c r="AA27">
        <v>0.017114374176546931</v>
      </c>
      <c r="AB27">
        <v>0.59459801333333306</v>
      </c>
      <c r="AC27">
        <v>0.025390709156787317</v>
      </c>
      <c r="AD27">
        <v>0.70450881999999915</v>
      </c>
      <c r="AE27">
        <v>0.65153747333332923</v>
      </c>
      <c r="AF27">
        <v>0.67150393999999825</v>
      </c>
      <c r="AG27">
        <v>1.1627333333333345</v>
      </c>
      <c r="AH27">
        <v>0.64805793999999928</v>
      </c>
      <c r="AI27">
        <v>0.63347058000000001</v>
      </c>
      <c r="AJ27">
        <v>0.90104766666664382</v>
      </c>
      <c r="AK27">
        <v>0.63559896999999754</v>
      </c>
      <c r="AL27">
        <v>0.65146875999999843</v>
      </c>
      <c r="AM27">
        <v>0.60960575666666728</v>
      </c>
      <c r="AN27">
        <v>0.043991697957840081</v>
      </c>
      <c r="AO27">
        <v>0.66161584333333057</v>
      </c>
      <c r="AP27">
        <v>36.447911515522861</v>
      </c>
      <c r="AQ27">
        <v>36.743377553921562</v>
      </c>
      <c r="AR27">
        <v>37.352643477941172</v>
      </c>
      <c r="AS27">
        <v>36.697336401960783</v>
      </c>
      <c r="AT27">
        <v>0.0013551713756019268</v>
      </c>
      <c r="AU27">
        <v>0.58114363166665939</v>
      </c>
      <c r="AV27">
        <v>-0.0048518011311822207</v>
      </c>
      <c r="AW27">
        <v>0.53846078000000208</v>
      </c>
    </row>
    <row r="28">
      <c r="A28">
        <v>27</v>
      </c>
      <c r="B28">
        <v>0.039676832674567564</v>
      </c>
      <c r="C28">
        <v>0.037722645256904386</v>
      </c>
      <c r="D28">
        <v>0.75304022999999631</v>
      </c>
      <c r="E28">
        <v>0.68312342000000026</v>
      </c>
      <c r="F28">
        <v>0.03867017555994412</v>
      </c>
      <c r="G28">
        <v>0.039397356060601574</v>
      </c>
      <c r="H28">
        <v>0.035057133728588319</v>
      </c>
      <c r="I28">
        <v>0.041816199275362287</v>
      </c>
      <c r="J28">
        <v>0.036162582345188987</v>
      </c>
      <c r="K28">
        <v>0.671160379999999</v>
      </c>
      <c r="L28">
        <v>0.70180044999999946</v>
      </c>
      <c r="M28">
        <v>0.68890669666666504</v>
      </c>
      <c r="N28">
        <v>0.032787698357485517</v>
      </c>
      <c r="O28">
        <v>0.72941173666666348</v>
      </c>
      <c r="P28">
        <v>0.67644791999999843</v>
      </c>
      <c r="Q28">
        <v>0.70151076333332885</v>
      </c>
      <c r="R28">
        <v>0.73032708999999763</v>
      </c>
      <c r="S28">
        <v>0.68764004999999795</v>
      </c>
      <c r="T28">
        <v>0.030888513212561364</v>
      </c>
      <c r="U28">
        <v>0.70157923333333017</v>
      </c>
      <c r="V28">
        <v>0.042380062911731464</v>
      </c>
      <c r="W28">
        <v>0.034036084758453988</v>
      </c>
      <c r="X28">
        <v>0.037412424242426745</v>
      </c>
      <c r="Y28">
        <v>0.69277486666667087</v>
      </c>
      <c r="Z28">
        <v>0.035526921113314458</v>
      </c>
      <c r="AA28">
        <v>0.031149494071144979</v>
      </c>
      <c r="AB28">
        <v>0.62969367999999992</v>
      </c>
      <c r="AC28">
        <v>0.03981554397233289</v>
      </c>
      <c r="AD28">
        <v>0.74570815333333318</v>
      </c>
      <c r="AE28">
        <v>0.69197380666666231</v>
      </c>
      <c r="AF28">
        <v>0.71041460666666456</v>
      </c>
      <c r="AG28">
        <v>1.2245321666666671</v>
      </c>
      <c r="AH28">
        <v>0.6839166066666662</v>
      </c>
      <c r="AI28">
        <v>0.66780324666666679</v>
      </c>
      <c r="AJ28">
        <v>0.95216549999997646</v>
      </c>
      <c r="AK28">
        <v>0.6706946366666644</v>
      </c>
      <c r="AL28">
        <v>0.68809042666666542</v>
      </c>
      <c r="AM28">
        <v>0.64622709</v>
      </c>
      <c r="AN28">
        <v>0.058445665513835898</v>
      </c>
      <c r="AO28">
        <v>0.70128950999999695</v>
      </c>
      <c r="AP28">
        <v>43.481267573529394</v>
      </c>
      <c r="AQ28">
        <v>43.434936070098033</v>
      </c>
      <c r="AR28">
        <v>44.04283450049018</v>
      </c>
      <c r="AS28">
        <v>43.211915960049019</v>
      </c>
      <c r="AT28">
        <v>0.0032306892843898538</v>
      </c>
      <c r="AU28">
        <v>0.60479529833332535</v>
      </c>
      <c r="AV28">
        <v>-0.0047655265918651324</v>
      </c>
      <c r="AW28">
        <v>0.55677178000000271</v>
      </c>
    </row>
    <row r="29">
      <c r="A29">
        <v>28</v>
      </c>
      <c r="B29">
        <v>0.062277026350455067</v>
      </c>
      <c r="C29">
        <v>0.063748725955191432</v>
      </c>
      <c r="D29">
        <v>0.80568389666666196</v>
      </c>
      <c r="E29">
        <v>0.72737475333333279</v>
      </c>
      <c r="F29">
        <v>0.064056238471669857</v>
      </c>
      <c r="G29">
        <v>0.065006148880101478</v>
      </c>
      <c r="H29">
        <v>0.059289955204214984</v>
      </c>
      <c r="I29">
        <v>0.067716014492754439</v>
      </c>
      <c r="J29">
        <v>0.061024271409748643</v>
      </c>
      <c r="K29">
        <v>0.7192260466666669</v>
      </c>
      <c r="L29">
        <v>0.754444116666666</v>
      </c>
      <c r="M29">
        <v>0.73697269666666543</v>
      </c>
      <c r="N29">
        <v>0.0542838796618339</v>
      </c>
      <c r="O29">
        <v>0.779003736666664</v>
      </c>
      <c r="P29">
        <v>0.72222491999999949</v>
      </c>
      <c r="Q29">
        <v>0.74652476333332807</v>
      </c>
      <c r="R29">
        <v>0.78144475666666402</v>
      </c>
      <c r="S29">
        <v>0.73494304999999827</v>
      </c>
      <c r="T29">
        <v>0.052282088357489265</v>
      </c>
      <c r="U29">
        <v>0.75040823333332973</v>
      </c>
      <c r="V29">
        <v>0.070037845849807212</v>
      </c>
      <c r="W29">
        <v>0.057365576714975219</v>
      </c>
      <c r="X29">
        <v>0.059223841897235729</v>
      </c>
      <c r="Y29">
        <v>0.7377888666666701</v>
      </c>
      <c r="Z29">
        <v>0.062827249670626806</v>
      </c>
      <c r="AA29">
        <v>0.054339947299077096</v>
      </c>
      <c r="AB29">
        <v>0.67241867999999982</v>
      </c>
      <c r="AC29">
        <v>0.066447712121211921</v>
      </c>
      <c r="AD29">
        <v>0.79453715333333275</v>
      </c>
      <c r="AE29">
        <v>0.73775113999999586</v>
      </c>
      <c r="AF29">
        <v>0.75619160666666474</v>
      </c>
      <c r="AG29">
        <v>1.2909086666666667</v>
      </c>
      <c r="AH29">
        <v>0.72664193999999949</v>
      </c>
      <c r="AI29">
        <v>0.70900258000000083</v>
      </c>
      <c r="AJ29">
        <v>1.0086239999999744</v>
      </c>
      <c r="AK29">
        <v>0.71113096999999748</v>
      </c>
      <c r="AL29">
        <v>0.73157875999999877</v>
      </c>
      <c r="AM29">
        <v>0.68971508999999998</v>
      </c>
      <c r="AN29">
        <v>0.080528966403162983</v>
      </c>
      <c r="AO29">
        <v>0.7508811766666641</v>
      </c>
      <c r="AP29">
        <v>50.091948964869268</v>
      </c>
      <c r="AQ29">
        <v>49.689323586274504</v>
      </c>
      <c r="AR29">
        <v>50.266862189705876</v>
      </c>
      <c r="AS29">
        <v>49.264910184803917</v>
      </c>
      <c r="AT29">
        <v>0.0058688738598444701</v>
      </c>
      <c r="AU29">
        <v>0.62692063166666046</v>
      </c>
      <c r="AV29">
        <v>-0.0016272520525477674</v>
      </c>
      <c r="AW29">
        <v>0.57584544666666915</v>
      </c>
    </row>
    <row r="30">
      <c r="A30">
        <v>29</v>
      </c>
      <c r="B30">
        <v>0.09479555335967671</v>
      </c>
      <c r="C30">
        <v>0.096641139986810565</v>
      </c>
      <c r="D30">
        <v>0.86671989666666249</v>
      </c>
      <c r="E30">
        <v>0.78154441999999857</v>
      </c>
      <c r="F30">
        <v>0.097071301383396147</v>
      </c>
      <c r="G30">
        <v>0.10129660836626719</v>
      </c>
      <c r="H30">
        <v>0.091915110013174761</v>
      </c>
      <c r="I30">
        <v>0.10200816304347882</v>
      </c>
      <c r="J30">
        <v>0.09504129380764148</v>
      </c>
      <c r="K30">
        <v>0.77721037999999876</v>
      </c>
      <c r="L30">
        <v>0.81471744999999984</v>
      </c>
      <c r="M30">
        <v>0.79724569666666589</v>
      </c>
      <c r="N30">
        <v>0.090276060966181682</v>
      </c>
      <c r="O30">
        <v>0.83927673666666447</v>
      </c>
      <c r="P30">
        <v>0.78020925333333313</v>
      </c>
      <c r="Q30">
        <v>0.79916842999999371</v>
      </c>
      <c r="R30">
        <v>0.84400675666666469</v>
      </c>
      <c r="S30">
        <v>0.79369038333333108</v>
      </c>
      <c r="T30">
        <v>0.086645663502414649</v>
      </c>
      <c r="U30">
        <v>0.80991823333333102</v>
      </c>
      <c r="V30">
        <v>0.10761396212121621</v>
      </c>
      <c r="W30">
        <v>0.09061373533816397</v>
      </c>
      <c r="X30">
        <v>0.089427592885378715</v>
      </c>
      <c r="Y30">
        <v>0.79272120000000346</v>
      </c>
      <c r="Z30">
        <v>0.096231244894605439</v>
      </c>
      <c r="AA30">
        <v>0.087448733860342465</v>
      </c>
      <c r="AB30">
        <v>0.72429934666666629</v>
      </c>
      <c r="AC30">
        <v>0.098420546936758946</v>
      </c>
      <c r="AD30">
        <v>0.85481015333333499</v>
      </c>
      <c r="AE30">
        <v>0.7903948066666624</v>
      </c>
      <c r="AF30">
        <v>0.80959793999999885</v>
      </c>
      <c r="AG30">
        <v>1.3672038333333347</v>
      </c>
      <c r="AH30">
        <v>0.77699660666666581</v>
      </c>
      <c r="AI30">
        <v>0.75477958000000012</v>
      </c>
      <c r="AJ30">
        <v>1.0711861666666413</v>
      </c>
      <c r="AK30">
        <v>0.76530063666666415</v>
      </c>
      <c r="AL30">
        <v>0.78574809333333295</v>
      </c>
      <c r="AM30">
        <v>0.74007009000000057</v>
      </c>
      <c r="AN30">
        <v>0.11329360062582516</v>
      </c>
      <c r="AO30">
        <v>0.80352484333332974</v>
      </c>
      <c r="AP30">
        <v>56.166275689542474</v>
      </c>
      <c r="AQ30">
        <v>55.389045435784304</v>
      </c>
      <c r="AR30">
        <v>55.927831878921573</v>
      </c>
      <c r="AS30">
        <v>54.772394409558814</v>
      </c>
      <c r="AT30">
        <v>0.0077443917686323971</v>
      </c>
      <c r="AU30">
        <v>0.64980929833332723</v>
      </c>
      <c r="AV30">
        <v>0.003799689153435537</v>
      </c>
      <c r="AW30">
        <v>0.59720811333333668</v>
      </c>
    </row>
    <row r="31">
      <c r="A31">
        <v>30</v>
      </c>
      <c r="B31">
        <v>0.13494341370223317</v>
      </c>
      <c r="C31">
        <v>0.13487422068509591</v>
      </c>
      <c r="D31">
        <v>0.93843722999999546</v>
      </c>
      <c r="E31">
        <v>0.84792108666666532</v>
      </c>
      <c r="F31">
        <v>0.13924236429512327</v>
      </c>
      <c r="G31">
        <v>0.14216473451909906</v>
      </c>
      <c r="H31">
        <v>0.13369593148880021</v>
      </c>
      <c r="I31">
        <v>0.1446926449275372</v>
      </c>
      <c r="J31">
        <v>0.13439864953886627</v>
      </c>
      <c r="K31">
        <v>0.84206104666666626</v>
      </c>
      <c r="L31">
        <v>0.88185711666666666</v>
      </c>
      <c r="M31">
        <v>0.86285936333333169</v>
      </c>
      <c r="N31">
        <v>0.13313490893719759</v>
      </c>
      <c r="O31">
        <v>0.90870506999999723</v>
      </c>
      <c r="P31">
        <v>0.8435342533333321</v>
      </c>
      <c r="Q31">
        <v>0.8594414299999924</v>
      </c>
      <c r="R31">
        <v>0.91190942333333158</v>
      </c>
      <c r="S31">
        <v>0.86159304999999886</v>
      </c>
      <c r="T31">
        <v>0.12634990531400803</v>
      </c>
      <c r="U31">
        <v>0.87858389999999709</v>
      </c>
      <c r="V31">
        <v>0.1505307450592932</v>
      </c>
      <c r="W31">
        <v>0.13072822729468569</v>
      </c>
      <c r="X31">
        <v>0.12726067720685386</v>
      </c>
      <c r="Y31">
        <v>0.85299420000000392</v>
      </c>
      <c r="Z31">
        <v>0.13802757345191896</v>
      </c>
      <c r="AA31">
        <v>0.12666118708827323</v>
      </c>
      <c r="AB31">
        <v>0.78228367999999993</v>
      </c>
      <c r="AC31">
        <v>0.1410743817523068</v>
      </c>
      <c r="AD31">
        <v>0.92118715333333601</v>
      </c>
      <c r="AE31">
        <v>0.84837913999999426</v>
      </c>
      <c r="AF31">
        <v>0.87063393999999761</v>
      </c>
      <c r="AG31">
        <v>1.450365333333334</v>
      </c>
      <c r="AH31">
        <v>0.83421793999999938</v>
      </c>
      <c r="AI31">
        <v>0.80818624666666672</v>
      </c>
      <c r="AJ31">
        <v>1.1398519999999737</v>
      </c>
      <c r="AK31">
        <v>0.82557396999999799</v>
      </c>
      <c r="AL31">
        <v>0.84831009333333363</v>
      </c>
      <c r="AM31">
        <v>0.79881742333333516</v>
      </c>
      <c r="AN31">
        <v>0.1529249015151537</v>
      </c>
      <c r="AO31">
        <v>0.86379784333333021</v>
      </c>
      <c r="AP31">
        <v>61.628715747549002</v>
      </c>
      <c r="AQ31">
        <v>60.497480285294095</v>
      </c>
      <c r="AR31">
        <v>60.986070234803918</v>
      </c>
      <c r="AS31">
        <v>59.693932300980386</v>
      </c>
      <c r="AT31">
        <v>0.011145576344086194</v>
      </c>
      <c r="AU31">
        <v>0.6734606316666607</v>
      </c>
      <c r="AV31">
        <v>0.016855963692752773</v>
      </c>
      <c r="AW31">
        <v>0.61780778000000325</v>
      </c>
    </row>
    <row r="32">
      <c r="A32">
        <v>31</v>
      </c>
      <c r="B32">
        <v>0.18119494071145503</v>
      </c>
      <c r="C32">
        <v>0.17539630138338147</v>
      </c>
      <c r="D32">
        <v>1.0124432299999961</v>
      </c>
      <c r="E32">
        <v>0.91734975333333146</v>
      </c>
      <c r="F32">
        <v>0.18599076054018315</v>
      </c>
      <c r="G32">
        <v>0.18913652733859809</v>
      </c>
      <c r="H32">
        <v>0.18005408629775932</v>
      </c>
      <c r="I32">
        <v>0.19119179347826165</v>
      </c>
      <c r="J32">
        <v>0.17909700527009154</v>
      </c>
      <c r="K32">
        <v>0.91148971333333328</v>
      </c>
      <c r="L32">
        <v>0.9512857833333328</v>
      </c>
      <c r="M32">
        <v>0.93762869666666582</v>
      </c>
      <c r="N32">
        <v>0.18743809024154601</v>
      </c>
      <c r="O32">
        <v>0.98194840333333033</v>
      </c>
      <c r="P32">
        <v>0.9167775866666652</v>
      </c>
      <c r="Q32">
        <v>0.92200342999999219</v>
      </c>
      <c r="R32">
        <v>0.98744175666666401</v>
      </c>
      <c r="S32">
        <v>0.93636204999999872</v>
      </c>
      <c r="T32">
        <v>0.17063214712560271</v>
      </c>
      <c r="U32">
        <v>0.95411589999999613</v>
      </c>
      <c r="V32">
        <v>0.19649952799736958</v>
      </c>
      <c r="W32">
        <v>0.17694638591787459</v>
      </c>
      <c r="X32">
        <v>0.16890842819499685</v>
      </c>
      <c r="Y32">
        <v>0.91937086666667067</v>
      </c>
      <c r="Z32">
        <v>0.18516490200923208</v>
      </c>
      <c r="AA32">
        <v>0.17121430698287199</v>
      </c>
      <c r="AB32">
        <v>0.84713468000000081</v>
      </c>
      <c r="AC32">
        <v>0.18449121656785472</v>
      </c>
      <c r="AD32">
        <v>0.99595615333333587</v>
      </c>
      <c r="AE32">
        <v>0.91322980666666176</v>
      </c>
      <c r="AF32">
        <v>0.93853660666666361</v>
      </c>
      <c r="AG32">
        <v>1.5449711666666675</v>
      </c>
      <c r="AH32">
        <v>0.8983059399999993</v>
      </c>
      <c r="AI32">
        <v>0.86769657999999961</v>
      </c>
      <c r="AJ32">
        <v>1.2146214999999732</v>
      </c>
      <c r="AK32">
        <v>0.89347663666666488</v>
      </c>
      <c r="AL32">
        <v>0.91926442666666652</v>
      </c>
      <c r="AM32">
        <v>0.86519442333333441</v>
      </c>
      <c r="AN32">
        <v>0.19789686907114934</v>
      </c>
      <c r="AO32">
        <v>0.92864884333332931</v>
      </c>
      <c r="AP32">
        <v>66.462484138888897</v>
      </c>
      <c r="AQ32">
        <v>64.995554468137229</v>
      </c>
      <c r="AR32">
        <v>65.443103257352945</v>
      </c>
      <c r="AS32">
        <v>64.019605192401968</v>
      </c>
      <c r="AT32">
        <v>0.01607276091954013</v>
      </c>
      <c r="AU32">
        <v>0.70016396499999445</v>
      </c>
      <c r="AV32">
        <v>0.045934238232069546</v>
      </c>
      <c r="AW32">
        <v>0.63917044666667078</v>
      </c>
    </row>
    <row r="33">
      <c r="A33">
        <v>32</v>
      </c>
      <c r="B33">
        <v>0.22210613438734406</v>
      </c>
      <c r="C33">
        <v>0.21439238208166778</v>
      </c>
      <c r="D33">
        <v>1.0826348966666623</v>
      </c>
      <c r="E33">
        <v>0.98830408666666436</v>
      </c>
      <c r="F33">
        <v>0.23121349011857451</v>
      </c>
      <c r="G33">
        <v>0.23076732015809576</v>
      </c>
      <c r="H33">
        <v>0.22259790777338484</v>
      </c>
      <c r="I33">
        <v>0.23616494202898597</v>
      </c>
      <c r="J33">
        <v>0.2215063610013166</v>
      </c>
      <c r="K33">
        <v>0.97786638000000092</v>
      </c>
      <c r="L33">
        <v>1.0214771166666665</v>
      </c>
      <c r="M33">
        <v>1.011635029999999</v>
      </c>
      <c r="N33">
        <v>0.24174127154589442</v>
      </c>
      <c r="O33">
        <v>1.0551917366666634</v>
      </c>
      <c r="P33">
        <v>0.98773191999999899</v>
      </c>
      <c r="Q33">
        <v>0.98075076333332678</v>
      </c>
      <c r="R33">
        <v>1.0629740899999964</v>
      </c>
      <c r="S33">
        <v>1.0118940499999987</v>
      </c>
      <c r="T33">
        <v>0.21338872227052885</v>
      </c>
      <c r="U33">
        <v>1.0281222333333293</v>
      </c>
      <c r="V33">
        <v>0.2417049776021134</v>
      </c>
      <c r="W33">
        <v>0.22697921120772868</v>
      </c>
      <c r="X33">
        <v>0.20979317918313978</v>
      </c>
      <c r="Y33">
        <v>0.98727353333333756</v>
      </c>
      <c r="Z33">
        <v>0.23306523056654438</v>
      </c>
      <c r="AA33">
        <v>0.21271542687747047</v>
      </c>
      <c r="AB33">
        <v>0.91122267999999984</v>
      </c>
      <c r="AC33">
        <v>0.22867105138340182</v>
      </c>
      <c r="AD33">
        <v>1.0722514866666701</v>
      </c>
      <c r="AE33">
        <v>0.97960647333332851</v>
      </c>
      <c r="AF33">
        <v>1.0133059399999977</v>
      </c>
      <c r="AG33">
        <v>1.6380510000000008</v>
      </c>
      <c r="AH33">
        <v>0.96773460666666633</v>
      </c>
      <c r="AI33">
        <v>0.92873258000000014</v>
      </c>
      <c r="AJ33">
        <v>1.2932053333333045</v>
      </c>
      <c r="AK33">
        <v>0.95832730333333238</v>
      </c>
      <c r="AL33">
        <v>0.99098209333333287</v>
      </c>
      <c r="AM33">
        <v>0.93538575666666635</v>
      </c>
      <c r="AN33">
        <v>0.24439483662714334</v>
      </c>
      <c r="AO33">
        <v>0.99731417666666378</v>
      </c>
      <c r="AP33">
        <v>70.634011196895415</v>
      </c>
      <c r="AQ33">
        <v>68.877164317647043</v>
      </c>
      <c r="AR33">
        <v>69.285960613235275</v>
      </c>
      <c r="AS33">
        <v>67.734154417156873</v>
      </c>
      <c r="AT33">
        <v>0.024051612161660074</v>
      </c>
      <c r="AU33">
        <v>0.73144496499999434</v>
      </c>
      <c r="AV33">
        <v>0.097901179438054875</v>
      </c>
      <c r="AW33">
        <v>0.66129578000000322</v>
      </c>
    </row>
    <row r="34">
      <c r="A34">
        <v>33</v>
      </c>
      <c r="B34">
        <v>0.26149132806323294</v>
      </c>
      <c r="C34">
        <v>0.25186246277995394</v>
      </c>
      <c r="D34">
        <v>1.1497745633333283</v>
      </c>
      <c r="E34">
        <v>1.0523920866666643</v>
      </c>
      <c r="F34">
        <v>0.27185821969696722</v>
      </c>
      <c r="G34">
        <v>0.27392411297759445</v>
      </c>
      <c r="H34">
        <v>0.26437839591567691</v>
      </c>
      <c r="I34">
        <v>0.27350875724637813</v>
      </c>
      <c r="J34">
        <v>0.2623900500658749</v>
      </c>
      <c r="K34">
        <v>1.0396653800000006</v>
      </c>
      <c r="L34">
        <v>1.0848021166666664</v>
      </c>
      <c r="M34">
        <v>1.0864043633333322</v>
      </c>
      <c r="N34">
        <v>0.29375545285024263</v>
      </c>
      <c r="O34">
        <v>1.1253834033333288</v>
      </c>
      <c r="P34">
        <v>1.059449253333332</v>
      </c>
      <c r="Q34">
        <v>1.0341574299999943</v>
      </c>
      <c r="R34">
        <v>1.1362174233333304</v>
      </c>
      <c r="S34">
        <v>1.087426383333332</v>
      </c>
      <c r="T34">
        <v>0.25385629741545745</v>
      </c>
      <c r="U34">
        <v>1.0967878999999963</v>
      </c>
      <c r="V34">
        <v>0.28309609387352364</v>
      </c>
      <c r="W34">
        <v>0.27853770316425042</v>
      </c>
      <c r="X34">
        <v>0.24686359683794912</v>
      </c>
      <c r="Y34">
        <v>1.0528875333333376</v>
      </c>
      <c r="Z34">
        <v>0.27791355912385818</v>
      </c>
      <c r="AA34">
        <v>0.2504018801054011</v>
      </c>
      <c r="AB34">
        <v>0.97225901333333375</v>
      </c>
      <c r="AC34">
        <v>0.265221552865615</v>
      </c>
      <c r="AD34">
        <v>1.1485464866666701</v>
      </c>
      <c r="AE34">
        <v>1.0452201399999961</v>
      </c>
      <c r="AF34">
        <v>1.0865492733333317</v>
      </c>
      <c r="AG34">
        <v>1.729604833333334</v>
      </c>
      <c r="AH34">
        <v>1.0386892733333344</v>
      </c>
      <c r="AI34">
        <v>0.98824291333333303</v>
      </c>
      <c r="AJ34">
        <v>1.3710264999999699</v>
      </c>
      <c r="AK34">
        <v>1.0239409699999991</v>
      </c>
      <c r="AL34">
        <v>1.0619364266666658</v>
      </c>
      <c r="AM34">
        <v>1.0048144233333325</v>
      </c>
      <c r="AN34">
        <v>0.28860380418313802</v>
      </c>
      <c r="AO34">
        <v>1.0621651766666638</v>
      </c>
      <c r="AP34">
        <v>74.139481921568631</v>
      </c>
      <c r="AQ34">
        <v>72.133154167156846</v>
      </c>
      <c r="AR34">
        <v>72.518456969117636</v>
      </c>
      <c r="AS34">
        <v>70.836053641911775</v>
      </c>
      <c r="AT34">
        <v>0.038897130070447261</v>
      </c>
      <c r="AU34">
        <v>0.7749332983333268</v>
      </c>
      <c r="AV34">
        <v>0.17886045397737238</v>
      </c>
      <c r="AW34">
        <v>0.68952478000000283</v>
      </c>
    </row>
    <row r="35">
      <c r="A35">
        <v>34</v>
      </c>
      <c r="B35">
        <v>0.29400985507245458</v>
      </c>
      <c r="C35">
        <v>0.28246587681157287</v>
      </c>
      <c r="D35">
        <v>1.2092848966666621</v>
      </c>
      <c r="E35">
        <v>1.1141910866666649</v>
      </c>
      <c r="F35">
        <v>0.304873615942026</v>
      </c>
      <c r="G35">
        <v>0.30945123913042671</v>
      </c>
      <c r="H35">
        <v>0.29471488405796986</v>
      </c>
      <c r="I35">
        <v>0.30627523913043664</v>
      </c>
      <c r="J35">
        <v>0.29640673913043347</v>
      </c>
      <c r="K35">
        <v>1.0968867133333324</v>
      </c>
      <c r="L35">
        <v>1.1427861166666666</v>
      </c>
      <c r="M35">
        <v>1.156595696666666</v>
      </c>
      <c r="N35">
        <v>0.33890296748792359</v>
      </c>
      <c r="O35">
        <v>1.1894710699999962</v>
      </c>
      <c r="P35">
        <v>1.1220112533333317</v>
      </c>
      <c r="Q35">
        <v>1.0814604299999946</v>
      </c>
      <c r="R35">
        <v>1.1987794233333302</v>
      </c>
      <c r="S35">
        <v>1.1576180499999982</v>
      </c>
      <c r="T35">
        <v>0.28974587256038564</v>
      </c>
      <c r="U35">
        <v>1.1608758999999971</v>
      </c>
      <c r="V35">
        <v>0.31990921014493434</v>
      </c>
      <c r="W35">
        <v>0.33009652845410642</v>
      </c>
      <c r="X35">
        <v>0.27859334782609135</v>
      </c>
      <c r="Y35">
        <v>1.1108718666666713</v>
      </c>
      <c r="Z35">
        <v>0.31513222101450289</v>
      </c>
      <c r="AA35">
        <v>0.28122199999999964</v>
      </c>
      <c r="AB35">
        <v>1.0264286800000004</v>
      </c>
      <c r="AC35">
        <v>0.29643138768116106</v>
      </c>
      <c r="AD35">
        <v>1.2202641533333347</v>
      </c>
      <c r="AE35">
        <v>1.1024414733333296</v>
      </c>
      <c r="AF35">
        <v>1.1582666066666656</v>
      </c>
      <c r="AG35">
        <v>1.8158180000000002</v>
      </c>
      <c r="AH35">
        <v>1.1073546066666689</v>
      </c>
      <c r="AI35">
        <v>1.0439382466666656</v>
      </c>
      <c r="AJ35">
        <v>1.4427439999999692</v>
      </c>
      <c r="AK35">
        <v>1.0811623033333317</v>
      </c>
      <c r="AL35">
        <v>1.1275500933333316</v>
      </c>
      <c r="AM35">
        <v>1.0711910899999992</v>
      </c>
      <c r="AN35">
        <v>0.32823510507246567</v>
      </c>
      <c r="AO35">
        <v>1.1193865099999964</v>
      </c>
      <c r="AP35">
        <v>77.006362312908507</v>
      </c>
      <c r="AQ35">
        <v>74.779545683333296</v>
      </c>
      <c r="AR35">
        <v>75.157377658333317</v>
      </c>
      <c r="AS35">
        <v>73.35200686666667</v>
      </c>
      <c r="AT35">
        <v>0.065186981312569614</v>
      </c>
      <c r="AU35">
        <v>0.83444363166666058</v>
      </c>
      <c r="AV35">
        <v>0.27431572851668928</v>
      </c>
      <c r="AW35">
        <v>0.71775411333333583</v>
      </c>
    </row>
    <row r="36">
      <c r="A36">
        <v>35</v>
      </c>
      <c r="B36">
        <v>0.32271338208167677</v>
      </c>
      <c r="C36">
        <v>0.31001762417652579</v>
      </c>
      <c r="D36">
        <v>1.2634542299999927</v>
      </c>
      <c r="E36">
        <v>1.1675977533333315</v>
      </c>
      <c r="F36">
        <v>0.33254834552041856</v>
      </c>
      <c r="G36">
        <v>0.34192669861659297</v>
      </c>
      <c r="H36">
        <v>0.32276237220026172</v>
      </c>
      <c r="I36">
        <v>0.33370105434782715</v>
      </c>
      <c r="J36">
        <v>0.32432009486165736</v>
      </c>
      <c r="K36">
        <v>1.1502933799999999</v>
      </c>
      <c r="L36">
        <v>1.1939037833333339</v>
      </c>
      <c r="M36">
        <v>1.220683696666665</v>
      </c>
      <c r="N36">
        <v>0.37870981545893745</v>
      </c>
      <c r="O36">
        <v>1.2451664033333305</v>
      </c>
      <c r="P36">
        <v>1.1777069199999994</v>
      </c>
      <c r="Q36">
        <v>1.1295264299999941</v>
      </c>
      <c r="R36">
        <v>1.2544747566666645</v>
      </c>
      <c r="S36">
        <v>1.2255207166666651</v>
      </c>
      <c r="T36">
        <v>0.31953178103864754</v>
      </c>
      <c r="U36">
        <v>1.2188602333333307</v>
      </c>
      <c r="V36">
        <v>0.35061899308301125</v>
      </c>
      <c r="W36">
        <v>0.37707735374396201</v>
      </c>
      <c r="X36">
        <v>0.30574543214756744</v>
      </c>
      <c r="Y36">
        <v>1.1627525333333386</v>
      </c>
      <c r="Z36">
        <v>0.34701021623848138</v>
      </c>
      <c r="AA36">
        <v>0.30746445322793026</v>
      </c>
      <c r="AB36">
        <v>1.0744946800000008</v>
      </c>
      <c r="AC36">
        <v>0.32230055583004003</v>
      </c>
      <c r="AD36">
        <v>1.2866408199999997</v>
      </c>
      <c r="AE36">
        <v>1.1550851399999962</v>
      </c>
      <c r="AF36">
        <v>1.2246432733333323</v>
      </c>
      <c r="AG36">
        <v>1.8997425000000003</v>
      </c>
      <c r="AH36">
        <v>1.1683906066666685</v>
      </c>
      <c r="AI36">
        <v>1.0958189133333329</v>
      </c>
      <c r="AJ36">
        <v>1.5098838333333005</v>
      </c>
      <c r="AK36">
        <v>1.1353319700000002</v>
      </c>
      <c r="AL36">
        <v>1.1901120933333313</v>
      </c>
      <c r="AM36">
        <v>1.1329900899999998</v>
      </c>
      <c r="AN36">
        <v>0.36481440596179304</v>
      </c>
      <c r="AO36">
        <v>1.1712671766666638</v>
      </c>
      <c r="AP36">
        <v>79.289585037581716</v>
      </c>
      <c r="AQ36">
        <v>76.87813853284311</v>
      </c>
      <c r="AR36">
        <v>77.25994368088233</v>
      </c>
      <c r="AS36">
        <v>75.339997758088245</v>
      </c>
      <c r="AT36">
        <v>0.10978783255468905</v>
      </c>
      <c r="AU36">
        <v>0.91302763166666168</v>
      </c>
      <c r="AV36">
        <v>0.37434866972267322</v>
      </c>
      <c r="AW36">
        <v>0.74598344666666971</v>
      </c>
    </row>
    <row r="37">
      <c r="A37">
        <v>36</v>
      </c>
      <c r="B37">
        <v>0.34378757575756502</v>
      </c>
      <c r="C37">
        <v>0.32994003820814566</v>
      </c>
      <c r="D37">
        <v>1.3130462299999932</v>
      </c>
      <c r="E37">
        <v>1.2194784199999971</v>
      </c>
      <c r="F37">
        <v>0.3548824084321458</v>
      </c>
      <c r="G37">
        <v>0.36600982476942434</v>
      </c>
      <c r="H37">
        <v>0.34318052700921964</v>
      </c>
      <c r="I37">
        <v>0.35960086956521842</v>
      </c>
      <c r="J37">
        <v>0.34612978392621674</v>
      </c>
      <c r="K37">
        <v>1.1983593800000003</v>
      </c>
      <c r="L37">
        <v>1.2404437833333342</v>
      </c>
      <c r="M37">
        <v>1.2817196966666655</v>
      </c>
      <c r="N37">
        <v>0.41164999676328407</v>
      </c>
      <c r="O37">
        <v>1.2924694033333299</v>
      </c>
      <c r="P37">
        <v>1.2242469199999997</v>
      </c>
      <c r="Q37">
        <v>1.1707257633333272</v>
      </c>
      <c r="R37">
        <v>1.3017777566666648</v>
      </c>
      <c r="S37">
        <v>1.2842680499999979</v>
      </c>
      <c r="T37">
        <v>0.34397702285024145</v>
      </c>
      <c r="U37">
        <v>1.2707408999999972</v>
      </c>
      <c r="V37">
        <v>0.37598777602108679</v>
      </c>
      <c r="W37">
        <v>0.42024384570048401</v>
      </c>
      <c r="X37">
        <v>0.32984551646904414</v>
      </c>
      <c r="Y37">
        <v>1.2100555333333389</v>
      </c>
      <c r="Z37">
        <v>0.37431054479579373</v>
      </c>
      <c r="AA37">
        <v>0.32836623978919643</v>
      </c>
      <c r="AB37">
        <v>1.1172196799999998</v>
      </c>
      <c r="AC37">
        <v>0.34359172397892124</v>
      </c>
      <c r="AD37">
        <v>1.3453881533333343</v>
      </c>
      <c r="AE37">
        <v>1.2023881399999974</v>
      </c>
      <c r="AF37">
        <v>1.289493939999999</v>
      </c>
      <c r="AG37">
        <v>1.9790893333333335</v>
      </c>
      <c r="AH37">
        <v>1.2248489400000029</v>
      </c>
      <c r="AI37">
        <v>1.1461735800000001</v>
      </c>
      <c r="AJ37">
        <v>1.5739716666666332</v>
      </c>
      <c r="AK37">
        <v>1.1841609699999998</v>
      </c>
      <c r="AL37">
        <v>1.245807759999999</v>
      </c>
      <c r="AM37">
        <v>1.1932630899999994</v>
      </c>
      <c r="AN37">
        <v>0.39529004018445502</v>
      </c>
      <c r="AO37">
        <v>1.2170441766666631</v>
      </c>
      <c r="AP37">
        <v>81.079941428921586</v>
      </c>
      <c r="AQ37">
        <v>78.509042382352916</v>
      </c>
      <c r="AR37">
        <v>78.919998036764667</v>
      </c>
      <c r="AS37">
        <v>76.896158316176482</v>
      </c>
      <c r="AT37">
        <v>0.17117335046347648</v>
      </c>
      <c r="AU37">
        <v>1.0068706316666614</v>
      </c>
      <c r="AV37">
        <v>0.45835961092865762</v>
      </c>
      <c r="AW37">
        <v>0.7719237800000025</v>
      </c>
    </row>
    <row r="38">
      <c r="A38">
        <v>37</v>
      </c>
      <c r="B38">
        <v>0.36028410276678713</v>
      </c>
      <c r="C38">
        <v>0.34681045223976525</v>
      </c>
      <c r="D38">
        <v>1.3572972299999924</v>
      </c>
      <c r="E38">
        <v>1.2652554199999972</v>
      </c>
      <c r="F38">
        <v>0.3734014713438718</v>
      </c>
      <c r="G38">
        <v>0.38551528425559134</v>
      </c>
      <c r="H38">
        <v>0.36207234848484582</v>
      </c>
      <c r="I38">
        <v>0.3771080181159423</v>
      </c>
      <c r="J38">
        <v>0.36259880632410901</v>
      </c>
      <c r="K38">
        <v>1.2403217133333344</v>
      </c>
      <c r="L38">
        <v>1.2816434500000016</v>
      </c>
      <c r="M38">
        <v>1.3366523633333323</v>
      </c>
      <c r="N38">
        <v>0.43696117806763279</v>
      </c>
      <c r="O38">
        <v>1.335957736666666</v>
      </c>
      <c r="P38">
        <v>1.2684979199999997</v>
      </c>
      <c r="Q38">
        <v>1.2096360966666593</v>
      </c>
      <c r="R38">
        <v>1.3460287566666658</v>
      </c>
      <c r="S38">
        <v>1.3361487166666652</v>
      </c>
      <c r="T38">
        <v>0.36308193132850342</v>
      </c>
      <c r="U38">
        <v>1.3165178999999965</v>
      </c>
      <c r="V38">
        <v>0.39448989229249687</v>
      </c>
      <c r="W38">
        <v>0.45654333765700361</v>
      </c>
      <c r="X38">
        <v>0.35089360079051968</v>
      </c>
      <c r="Y38">
        <v>1.2535438666666723</v>
      </c>
      <c r="Z38">
        <v>0.39398154001977392</v>
      </c>
      <c r="AA38">
        <v>0.34545302635046138</v>
      </c>
      <c r="AB38">
        <v>1.1591820133333339</v>
      </c>
      <c r="AC38">
        <v>0.3610682254611346</v>
      </c>
      <c r="AD38">
        <v>1.3980318200000008</v>
      </c>
      <c r="AE38">
        <v>1.2489281399999976</v>
      </c>
      <c r="AF38">
        <v>1.3482412733333318</v>
      </c>
      <c r="AG38">
        <v>2.0530954999999995</v>
      </c>
      <c r="AH38">
        <v>1.2736779400000033</v>
      </c>
      <c r="AI38">
        <v>1.1919505800000012</v>
      </c>
      <c r="AJ38">
        <v>1.6357704999999658</v>
      </c>
      <c r="AK38">
        <v>1.2322269699999993</v>
      </c>
      <c r="AL38">
        <v>1.2938737599999994</v>
      </c>
      <c r="AM38">
        <v>1.2489584233333337</v>
      </c>
      <c r="AN38">
        <v>0.4196623410737832</v>
      </c>
      <c r="AO38">
        <v>1.2628211766666642</v>
      </c>
      <c r="AP38">
        <v>82.475852153594801</v>
      </c>
      <c r="AQ38">
        <v>79.769915231862711</v>
      </c>
      <c r="AR38">
        <v>80.218413392647051</v>
      </c>
      <c r="AS38">
        <v>78.108227874264728</v>
      </c>
      <c r="AT38">
        <v>0.2462922017055984</v>
      </c>
      <c r="AU38">
        <v>1.100713631666661</v>
      </c>
      <c r="AV38">
        <v>0.52329688546797559</v>
      </c>
      <c r="AW38">
        <v>0.79786411333333618</v>
      </c>
    </row>
    <row r="39">
      <c r="A39">
        <v>38</v>
      </c>
      <c r="B39">
        <v>0.37220296310934398</v>
      </c>
      <c r="C39">
        <v>0.35986619960471788</v>
      </c>
      <c r="D39">
        <v>1.4007855633333266</v>
      </c>
      <c r="E39">
        <v>1.3064547533333304</v>
      </c>
      <c r="F39">
        <v>0.38810586758893084</v>
      </c>
      <c r="G39">
        <v>0.39968007707509035</v>
      </c>
      <c r="H39">
        <v>0.37714950329380503</v>
      </c>
      <c r="I39">
        <v>0.39156316666666768</v>
      </c>
      <c r="J39">
        <v>0.37754182872200204</v>
      </c>
      <c r="K39">
        <v>1.2777063800000006</v>
      </c>
      <c r="L39">
        <v>1.3182651166666686</v>
      </c>
      <c r="M39">
        <v>1.3885330299999996</v>
      </c>
      <c r="N39">
        <v>0.45387969270531237</v>
      </c>
      <c r="O39">
        <v>1.3756314033333332</v>
      </c>
      <c r="P39">
        <v>1.3074082533333327</v>
      </c>
      <c r="Q39">
        <v>1.243205763333326</v>
      </c>
      <c r="R39">
        <v>1.3864650899999997</v>
      </c>
      <c r="S39">
        <v>1.3796370499999986</v>
      </c>
      <c r="T39">
        <v>0.37913483980676421</v>
      </c>
      <c r="U39">
        <v>1.3592432333333297</v>
      </c>
      <c r="V39">
        <v>0.40994034189724005</v>
      </c>
      <c r="W39">
        <v>0.48979149628019236</v>
      </c>
      <c r="X39">
        <v>0.36889001844532832</v>
      </c>
      <c r="Y39">
        <v>1.2939805333333387</v>
      </c>
      <c r="Z39">
        <v>0.40983753524375377</v>
      </c>
      <c r="AA39">
        <v>0.35948814624505943</v>
      </c>
      <c r="AB39">
        <v>1.1965666800000019</v>
      </c>
      <c r="AC39">
        <v>0.3762560602766829</v>
      </c>
      <c r="AD39">
        <v>1.4445718200000011</v>
      </c>
      <c r="AE39">
        <v>1.2901274733333299</v>
      </c>
      <c r="AF39">
        <v>1.4016479399999975</v>
      </c>
      <c r="AG39">
        <v>2.1217606666666677</v>
      </c>
      <c r="AH39">
        <v>1.3194549400000044</v>
      </c>
      <c r="AI39">
        <v>1.2346759133333345</v>
      </c>
      <c r="AJ39">
        <v>1.6945179999999649</v>
      </c>
      <c r="AK39">
        <v>1.2734263033333342</v>
      </c>
      <c r="AL39">
        <v>1.3365987600000002</v>
      </c>
      <c r="AM39">
        <v>1.3023650899999994</v>
      </c>
      <c r="AN39">
        <v>0.43716797529644502</v>
      </c>
      <c r="AO39">
        <v>1.3032578433333306</v>
      </c>
      <c r="AP39">
        <v>83.577263544934667</v>
      </c>
      <c r="AQ39">
        <v>80.741629414705841</v>
      </c>
      <c r="AR39">
        <v>81.248269748529381</v>
      </c>
      <c r="AS39">
        <v>79.061657099019627</v>
      </c>
      <c r="AT39">
        <v>0.32369971961438715</v>
      </c>
      <c r="AU39">
        <v>1.1831122983333273</v>
      </c>
      <c r="AV39">
        <v>0.56687149334062692</v>
      </c>
      <c r="AW39">
        <v>0.82304144666667067</v>
      </c>
    </row>
    <row r="40">
      <c r="A40">
        <v>39</v>
      </c>
      <c r="B40">
        <v>0.38488482345189912</v>
      </c>
      <c r="C40">
        <v>0.37063294696967031</v>
      </c>
      <c r="D40">
        <v>1.4381702299999928</v>
      </c>
      <c r="E40">
        <v>1.343839086666665</v>
      </c>
      <c r="F40">
        <v>0.3989955971673238</v>
      </c>
      <c r="G40">
        <v>0.41155586989458914</v>
      </c>
      <c r="H40">
        <v>0.38841199143609728</v>
      </c>
      <c r="I40">
        <v>0.40144064855072514</v>
      </c>
      <c r="J40">
        <v>0.3886701844532281</v>
      </c>
      <c r="K40">
        <v>1.3128023800000017</v>
      </c>
      <c r="L40">
        <v>1.3533607833333354</v>
      </c>
      <c r="M40">
        <v>1.4350730299999999</v>
      </c>
      <c r="N40">
        <v>0.46622054067632757</v>
      </c>
      <c r="O40">
        <v>1.4137787366666661</v>
      </c>
      <c r="P40">
        <v>1.3440299199999988</v>
      </c>
      <c r="Q40">
        <v>1.279064429999992</v>
      </c>
      <c r="R40">
        <v>1.4253754233333336</v>
      </c>
      <c r="S40">
        <v>1.4231250499999986</v>
      </c>
      <c r="T40">
        <v>0.39061008161835797</v>
      </c>
      <c r="U40">
        <v>1.4012055666666638</v>
      </c>
      <c r="V40">
        <v>0.42157612483531626</v>
      </c>
      <c r="W40">
        <v>0.52075032157004753</v>
      </c>
      <c r="X40">
        <v>0.3830714361001375</v>
      </c>
      <c r="Y40">
        <v>1.3313652000000049</v>
      </c>
      <c r="Z40">
        <v>0.42187886380106665</v>
      </c>
      <c r="AA40">
        <v>0.37047126613965808</v>
      </c>
      <c r="AB40">
        <v>1.231662680000003</v>
      </c>
      <c r="AC40">
        <v>0.38915522842556349</v>
      </c>
      <c r="AD40">
        <v>1.4895858199999994</v>
      </c>
      <c r="AE40">
        <v>1.330563806666663</v>
      </c>
      <c r="AF40">
        <v>1.451239939999998</v>
      </c>
      <c r="AG40">
        <v>2.1889001666666656</v>
      </c>
      <c r="AH40">
        <v>1.3576022733333373</v>
      </c>
      <c r="AI40">
        <v>1.2697715800000013</v>
      </c>
      <c r="AJ40">
        <v>1.7479248333332968</v>
      </c>
      <c r="AK40">
        <v>1.3146256366666691</v>
      </c>
      <c r="AL40">
        <v>1.3762720933333332</v>
      </c>
      <c r="AM40">
        <v>1.3519570899999991</v>
      </c>
      <c r="AN40">
        <v>0.45391094285244105</v>
      </c>
      <c r="AO40">
        <v>1.3398795099999967</v>
      </c>
      <c r="AP40">
        <v>84.451315602941179</v>
      </c>
      <c r="AQ40">
        <v>81.498954264215641</v>
      </c>
      <c r="AR40">
        <v>82.056870437745076</v>
      </c>
      <c r="AS40">
        <v>79.806800657107885</v>
      </c>
      <c r="AT40">
        <v>0.39500390418984033</v>
      </c>
      <c r="AU40">
        <v>1.2426222983333268</v>
      </c>
      <c r="AV40">
        <v>0.59289810121327768</v>
      </c>
      <c r="AW40">
        <v>0.84440411333333731</v>
      </c>
    </row>
    <row r="41">
      <c r="A41">
        <v>40</v>
      </c>
      <c r="B41">
        <v>0.37696701712778946</v>
      </c>
      <c r="C41">
        <v>0.36385202766795555</v>
      </c>
      <c r="D41">
        <v>1.4572442299999873</v>
      </c>
      <c r="E41">
        <v>1.3613869199999966</v>
      </c>
      <c r="F41">
        <v>0.39195616007905087</v>
      </c>
      <c r="G41">
        <v>0.4047394960474211</v>
      </c>
      <c r="H41">
        <v>0.38174531291172364</v>
      </c>
      <c r="I41">
        <v>0.39529613043478129</v>
      </c>
      <c r="J41">
        <v>0.38148787351778513</v>
      </c>
      <c r="K41">
        <v>1.3303503800000023</v>
      </c>
      <c r="L41">
        <v>1.3709084500000017</v>
      </c>
      <c r="M41">
        <v>1.4571985299999985</v>
      </c>
      <c r="N41">
        <v>0.45834288864734063</v>
      </c>
      <c r="O41">
        <v>1.4320895699999987</v>
      </c>
      <c r="P41">
        <v>1.3596704199999978</v>
      </c>
      <c r="Q41">
        <v>1.2966124299999882</v>
      </c>
      <c r="R41">
        <v>1.4455935899999997</v>
      </c>
      <c r="S41">
        <v>1.4441060499999976</v>
      </c>
      <c r="T41">
        <v>0.3833928234299524</v>
      </c>
      <c r="U41">
        <v>1.4214238999999944</v>
      </c>
      <c r="V41">
        <v>0.41528274110672658</v>
      </c>
      <c r="W41">
        <v>0.52538764685990191</v>
      </c>
      <c r="X41">
        <v>0.37817935375494649</v>
      </c>
      <c r="Y41">
        <v>1.3489132000000073</v>
      </c>
      <c r="Z41">
        <v>0.41675369235838122</v>
      </c>
      <c r="AA41">
        <v>0.36390671936758956</v>
      </c>
      <c r="AB41">
        <v>1.2469216800000043</v>
      </c>
      <c r="AC41">
        <v>0.38488789657444578</v>
      </c>
      <c r="AD41">
        <v>1.5113298199999994</v>
      </c>
      <c r="AE41">
        <v>1.3492561399999943</v>
      </c>
      <c r="AF41">
        <v>1.4748914399999968</v>
      </c>
      <c r="AG41">
        <v>2.2350585000000018</v>
      </c>
      <c r="AH41">
        <v>1.3766759400000073</v>
      </c>
      <c r="AI41">
        <v>1.287319580000001</v>
      </c>
      <c r="AJ41">
        <v>1.7818764999999637</v>
      </c>
      <c r="AK41">
        <v>1.3329364700000017</v>
      </c>
      <c r="AL41">
        <v>1.396108759999998</v>
      </c>
      <c r="AM41">
        <v>1.3771345899999989</v>
      </c>
      <c r="AN41">
        <v>0.45005391040843445</v>
      </c>
      <c r="AO41">
        <v>1.356283009999995</v>
      </c>
      <c r="AP41">
        <v>84.835553160947725</v>
      </c>
      <c r="AQ41">
        <v>81.827119113725431</v>
      </c>
      <c r="AR41">
        <v>82.414566960294096</v>
      </c>
      <c r="AS41">
        <v>80.13384688186278</v>
      </c>
      <c r="AT41">
        <v>0.41786042209862728</v>
      </c>
      <c r="AU41">
        <v>1.2697069649999921</v>
      </c>
      <c r="AV41">
        <v>0.59260287575259252</v>
      </c>
      <c r="AW41">
        <v>0.85470378000000657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2.2356080582743112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22.93877399537568</v>
      </c>
      <c r="D34">
        <v>0.80848291488143942</v>
      </c>
      <c r="E34">
        <v>0.99810815477162962</v>
      </c>
      <c r="F34" t="s">
        <v>60</v>
      </c>
    </row>
    <row r="35">
      <c r="A35" t="s">
        <v>62</v>
      </c>
      <c r="B35" t="s">
        <v>58</v>
      </c>
      <c r="C35">
        <v>22.998396788264415</v>
      </c>
      <c r="D35">
        <v>0.80184349654316733</v>
      </c>
      <c r="E35">
        <v>0.99798103989637899</v>
      </c>
      <c r="F35" t="s">
        <v>60</v>
      </c>
    </row>
    <row r="36">
      <c r="A36" t="s">
        <v>63</v>
      </c>
      <c r="B36" t="s">
        <v>58</v>
      </c>
      <c r="C36">
        <v>22.785431230344418</v>
      </c>
      <c r="D36">
        <v>0.81764613307776091</v>
      </c>
      <c r="E36">
        <v>0.99838285578614661</v>
      </c>
      <c r="F36" t="s">
        <v>60</v>
      </c>
    </row>
    <row r="37">
      <c r="A37" t="s">
        <v>64</v>
      </c>
      <c r="B37" t="s">
        <v>58</v>
      </c>
      <c r="C37">
        <v>22.966281030562477</v>
      </c>
      <c r="D37">
        <v>0.79875511816293976</v>
      </c>
      <c r="E37">
        <v>0.99838115359831547</v>
      </c>
      <c r="F37" t="s">
        <v>60</v>
      </c>
    </row>
    <row r="38">
      <c r="A38" t="s">
        <v>65</v>
      </c>
      <c r="B38" t="s">
        <v>66</v>
      </c>
      <c r="C38">
        <v>22.945312212892659</v>
      </c>
      <c r="D38">
        <v>0.80925113150161088</v>
      </c>
      <c r="E38">
        <v>0.9981620026257958</v>
      </c>
      <c r="F38" t="s">
        <v>60</v>
      </c>
    </row>
    <row r="39">
      <c r="A39" t="s">
        <v>67</v>
      </c>
      <c r="B39" t="s">
        <v>66</v>
      </c>
      <c r="C39">
        <v>22.959968909067577</v>
      </c>
      <c r="D39">
        <v>0.80070406619230083</v>
      </c>
      <c r="E39">
        <v>0.99806571470678429</v>
      </c>
      <c r="F39" t="s">
        <v>60</v>
      </c>
    </row>
    <row r="40">
      <c r="A40" t="s">
        <v>68</v>
      </c>
      <c r="B40" t="s">
        <v>66</v>
      </c>
      <c r="C40">
        <v>22.962368906967868</v>
      </c>
      <c r="D40">
        <v>0.80412462699553355</v>
      </c>
      <c r="E40">
        <v>0.99812715647619255</v>
      </c>
      <c r="F40" t="s">
        <v>60</v>
      </c>
    </row>
    <row r="41">
      <c r="A41" t="s">
        <v>69</v>
      </c>
      <c r="B41" t="s">
        <v>66</v>
      </c>
      <c r="C41">
        <v>22.958172601064859</v>
      </c>
      <c r="D41">
        <v>0.80279814290032858</v>
      </c>
      <c r="E41">
        <v>0.99816451217445512</v>
      </c>
      <c r="F41" t="s">
        <v>60</v>
      </c>
    </row>
    <row r="42">
      <c r="A42" t="s">
        <v>70</v>
      </c>
      <c r="B42" t="s">
        <v>71</v>
      </c>
      <c r="C42">
        <v>22.277611633625163</v>
      </c>
      <c r="D42">
        <v>0.795514349002298</v>
      </c>
      <c r="E42">
        <v>0.99869980910311007</v>
      </c>
      <c r="F42" t="s">
        <v>60</v>
      </c>
    </row>
    <row r="43">
      <c r="A43" t="s">
        <v>72</v>
      </c>
      <c r="B43" t="s">
        <v>71</v>
      </c>
      <c r="C43">
        <v>22.275249122193987</v>
      </c>
      <c r="D43">
        <v>0.78930106729735305</v>
      </c>
      <c r="E43">
        <v>0.9988539823328465</v>
      </c>
      <c r="F43" t="s">
        <v>60</v>
      </c>
    </row>
    <row r="44">
      <c r="A44" t="s">
        <v>73</v>
      </c>
      <c r="B44" t="s">
        <v>71</v>
      </c>
      <c r="C44">
        <v>22.250292078742092</v>
      </c>
      <c r="D44">
        <v>0.80394172665229213</v>
      </c>
      <c r="E44">
        <v>0.9985203102926189</v>
      </c>
      <c r="F44" t="s">
        <v>60</v>
      </c>
    </row>
    <row r="45">
      <c r="A45" t="s">
        <v>74</v>
      </c>
      <c r="B45" t="s">
        <v>71</v>
      </c>
      <c r="C45">
        <v>22.236360997672655</v>
      </c>
      <c r="D45">
        <v>0.8020600672195668</v>
      </c>
      <c r="E45">
        <v>0.99860073632060165</v>
      </c>
      <c r="F45" t="s">
        <v>60</v>
      </c>
    </row>
    <row r="46">
      <c r="A46" t="s">
        <v>75</v>
      </c>
      <c r="B46" t="s">
        <v>76</v>
      </c>
      <c r="C46">
        <v>22.811611162243803</v>
      </c>
      <c r="D46">
        <v>0.8177702787659431</v>
      </c>
      <c r="E46">
        <v>0.99824547183523482</v>
      </c>
      <c r="F46" t="s">
        <v>60</v>
      </c>
    </row>
    <row r="47">
      <c r="A47" t="s">
        <v>77</v>
      </c>
      <c r="B47" t="s">
        <v>76</v>
      </c>
      <c r="C47">
        <v>22.784245705647976</v>
      </c>
      <c r="D47">
        <v>0.81877490273178877</v>
      </c>
      <c r="E47">
        <v>0.99840242320731454</v>
      </c>
      <c r="F47" t="s">
        <v>60</v>
      </c>
    </row>
    <row r="48">
      <c r="A48" t="s">
        <v>78</v>
      </c>
      <c r="B48" t="s">
        <v>76</v>
      </c>
      <c r="C48">
        <v>22.969240838936113</v>
      </c>
      <c r="D48">
        <v>0.80133485433328144</v>
      </c>
      <c r="E48">
        <v>0.99816430785128429</v>
      </c>
      <c r="F48" t="s">
        <v>60</v>
      </c>
    </row>
    <row r="49">
      <c r="A49" t="s">
        <v>79</v>
      </c>
      <c r="B49" t="s">
        <v>76</v>
      </c>
      <c r="C49">
        <v>22.858436660165474</v>
      </c>
      <c r="D49">
        <v>0.80952995271312633</v>
      </c>
      <c r="E49">
        <v>0.99825120198013129</v>
      </c>
      <c r="F49" t="s">
        <v>60</v>
      </c>
    </row>
    <row r="50">
      <c r="A50" t="s">
        <v>80</v>
      </c>
      <c r="B50" t="s">
        <v>81</v>
      </c>
      <c r="C50">
        <v>22.829117385894246</v>
      </c>
      <c r="D50">
        <v>0.81649089304697409</v>
      </c>
      <c r="E50">
        <v>0.99842267281216324</v>
      </c>
      <c r="F50" t="s">
        <v>60</v>
      </c>
    </row>
    <row r="51">
      <c r="A51" t="s">
        <v>82</v>
      </c>
      <c r="B51" t="s">
        <v>81</v>
      </c>
      <c r="C51">
        <v>22.822580657276877</v>
      </c>
      <c r="D51">
        <v>0.80826128731129265</v>
      </c>
      <c r="E51">
        <v>0.99836401964596744</v>
      </c>
      <c r="F51" t="s">
        <v>60</v>
      </c>
    </row>
    <row r="52">
      <c r="A52" t="s">
        <v>83</v>
      </c>
      <c r="B52" t="s">
        <v>81</v>
      </c>
      <c r="C52">
        <v>22.907746135396</v>
      </c>
      <c r="D52">
        <v>0.80519938516162948</v>
      </c>
      <c r="E52">
        <v>0.9982743414239591</v>
      </c>
      <c r="F52" t="s">
        <v>60</v>
      </c>
    </row>
    <row r="53">
      <c r="A53" t="s">
        <v>84</v>
      </c>
      <c r="B53" t="s">
        <v>81</v>
      </c>
      <c r="C53">
        <v>22.752445660329176</v>
      </c>
      <c r="D53">
        <v>0.8207120691159675</v>
      </c>
      <c r="E53">
        <v>0.99881290828358993</v>
      </c>
      <c r="F53" t="s">
        <v>60</v>
      </c>
    </row>
    <row r="54">
      <c r="A54" t="s">
        <v>85</v>
      </c>
      <c r="B54" t="s">
        <v>86</v>
      </c>
      <c r="C54">
        <v>22.653584470406543</v>
      </c>
      <c r="D54">
        <v>0.83176077755039723</v>
      </c>
      <c r="E54">
        <v>0.99873041026965426</v>
      </c>
      <c r="F54" t="s">
        <v>60</v>
      </c>
    </row>
    <row r="55">
      <c r="A55" t="s">
        <v>87</v>
      </c>
      <c r="B55" t="s">
        <v>86</v>
      </c>
      <c r="C55">
        <v>22.852952050566049</v>
      </c>
      <c r="D55">
        <v>0.79666402826370319</v>
      </c>
      <c r="E55">
        <v>0.9980721672013575</v>
      </c>
      <c r="F55" t="s">
        <v>60</v>
      </c>
    </row>
    <row r="56">
      <c r="A56" t="s">
        <v>88</v>
      </c>
      <c r="B56" t="s">
        <v>86</v>
      </c>
      <c r="C56">
        <v>22.782403914253941</v>
      </c>
      <c r="D56">
        <v>0.80488748698247425</v>
      </c>
      <c r="E56">
        <v>0.99795469823930427</v>
      </c>
      <c r="F56" t="s">
        <v>60</v>
      </c>
    </row>
    <row r="57">
      <c r="A57" t="s">
        <v>89</v>
      </c>
      <c r="B57" t="s">
        <v>86</v>
      </c>
      <c r="C57">
        <v>22.818427795332155</v>
      </c>
      <c r="D57">
        <v>0.79446160489391859</v>
      </c>
      <c r="E57">
        <v>0.99826865875171544</v>
      </c>
      <c r="F57" t="s">
        <v>60</v>
      </c>
    </row>
    <row r="58">
      <c r="A58" t="s">
        <v>90</v>
      </c>
      <c r="B58" t="s">
        <v>91</v>
      </c>
      <c r="C58">
        <v>22.671130685378486</v>
      </c>
      <c r="D58">
        <v>0.82562975789267545</v>
      </c>
      <c r="E58">
        <v>0.99859633386109992</v>
      </c>
      <c r="F58" t="s">
        <v>60</v>
      </c>
    </row>
    <row r="59">
      <c r="A59" t="s">
        <v>92</v>
      </c>
      <c r="B59" t="s">
        <v>91</v>
      </c>
      <c r="C59">
        <v>22.735914967084366</v>
      </c>
      <c r="D59">
        <v>0.82012884304424971</v>
      </c>
      <c r="E59">
        <v>0.99855487901547346</v>
      </c>
      <c r="F59" t="s">
        <v>60</v>
      </c>
    </row>
    <row r="60">
      <c r="A60" t="s">
        <v>93</v>
      </c>
      <c r="B60" t="s">
        <v>91</v>
      </c>
      <c r="C60">
        <v>22.745401919657983</v>
      </c>
      <c r="D60">
        <v>0.81089460883899367</v>
      </c>
      <c r="E60">
        <v>0.99857851961234689</v>
      </c>
      <c r="F60" t="s">
        <v>60</v>
      </c>
    </row>
    <row r="61">
      <c r="A61" t="s">
        <v>94</v>
      </c>
      <c r="B61" t="s">
        <v>91</v>
      </c>
      <c r="C61">
        <v>22.720921009350295</v>
      </c>
      <c r="D61">
        <v>0.81709916662117554</v>
      </c>
      <c r="E61">
        <v>0.99852642528641467</v>
      </c>
      <c r="F61" t="s">
        <v>60</v>
      </c>
    </row>
    <row r="62">
      <c r="A62" t="s">
        <v>95</v>
      </c>
      <c r="B62" t="s">
        <v>96</v>
      </c>
      <c r="C62">
        <v>22.378911452893782</v>
      </c>
      <c r="D62">
        <v>0.82957491145700124</v>
      </c>
      <c r="E62">
        <v>0.99890863181554101</v>
      </c>
      <c r="F62" t="s">
        <v>60</v>
      </c>
    </row>
    <row r="63">
      <c r="A63" t="s">
        <v>97</v>
      </c>
      <c r="B63" t="s">
        <v>96</v>
      </c>
      <c r="C63">
        <v>22.425348910752824</v>
      </c>
      <c r="D63">
        <v>0.7884939156936499</v>
      </c>
      <c r="E63">
        <v>0.99901915761407611</v>
      </c>
      <c r="F63" t="s">
        <v>60</v>
      </c>
    </row>
    <row r="64">
      <c r="A64" t="s">
        <v>98</v>
      </c>
      <c r="B64" t="s">
        <v>96</v>
      </c>
      <c r="C64">
        <v>22.399477853410982</v>
      </c>
      <c r="D64">
        <v>0.7876175024195986</v>
      </c>
      <c r="E64">
        <v>0.99892755123302901</v>
      </c>
      <c r="F64" t="s">
        <v>60</v>
      </c>
    </row>
    <row r="65">
      <c r="A65" t="s">
        <v>99</v>
      </c>
      <c r="B65" t="s">
        <v>96</v>
      </c>
      <c r="C65">
        <v>22.378255178459614</v>
      </c>
      <c r="D65">
        <v>0.78137608674762271</v>
      </c>
      <c r="E65">
        <v>0.99911411367045522</v>
      </c>
      <c r="F65" t="s">
        <v>60</v>
      </c>
    </row>
    <row r="66">
      <c r="A66" t="s">
        <v>100</v>
      </c>
      <c r="B66" t="s">
        <v>101</v>
      </c>
      <c r="C66">
        <v>22.348207389905422</v>
      </c>
      <c r="D66">
        <v>0.79132203107853449</v>
      </c>
      <c r="E66">
        <v>0.99898476069630426</v>
      </c>
      <c r="F66" t="s">
        <v>60</v>
      </c>
    </row>
    <row r="67">
      <c r="A67" t="s">
        <v>102</v>
      </c>
      <c r="B67" t="s">
        <v>101</v>
      </c>
      <c r="C67">
        <v>22.38607939726629</v>
      </c>
      <c r="D67">
        <v>0.78143659550860978</v>
      </c>
      <c r="E67">
        <v>0.99887097245107803</v>
      </c>
      <c r="F67" t="s">
        <v>60</v>
      </c>
    </row>
    <row r="68">
      <c r="A68" t="s">
        <v>103</v>
      </c>
      <c r="B68" t="s">
        <v>101</v>
      </c>
      <c r="C68">
        <v>22.279816698052134</v>
      </c>
      <c r="D68">
        <v>0.78995289639982569</v>
      </c>
      <c r="E68">
        <v>0.99895150245218145</v>
      </c>
      <c r="F68" t="s">
        <v>60</v>
      </c>
    </row>
    <row r="69">
      <c r="A69" t="s">
        <v>104</v>
      </c>
      <c r="B69" t="s">
        <v>101</v>
      </c>
      <c r="C69">
        <v>22.257856980686686</v>
      </c>
      <c r="D69">
        <v>0.79298945490803674</v>
      </c>
      <c r="E69">
        <v>0.99888945934029816</v>
      </c>
      <c r="F69" t="s">
        <v>60</v>
      </c>
    </row>
    <row r="70">
      <c r="A70" t="s">
        <v>105</v>
      </c>
      <c r="B70" t="s">
        <v>106</v>
      </c>
      <c r="C70">
        <v>22.790488647098289</v>
      </c>
      <c r="D70">
        <v>0.80757713733290681</v>
      </c>
      <c r="E70">
        <v>0.9984271295104421</v>
      </c>
      <c r="F70" t="s">
        <v>60</v>
      </c>
    </row>
    <row r="71">
      <c r="A71" t="s">
        <v>107</v>
      </c>
      <c r="B71" t="s">
        <v>106</v>
      </c>
      <c r="C71">
        <v>22.851519674881413</v>
      </c>
      <c r="D71">
        <v>0.79383220655596975</v>
      </c>
      <c r="E71">
        <v>0.99825942393950029</v>
      </c>
      <c r="F71" t="s">
        <v>60</v>
      </c>
    </row>
    <row r="72">
      <c r="A72" t="s">
        <v>108</v>
      </c>
      <c r="B72" t="s">
        <v>106</v>
      </c>
      <c r="C72">
        <v>22.703494166707781</v>
      </c>
      <c r="D72">
        <v>0.80276683727571019</v>
      </c>
      <c r="E72">
        <v>0.99902903845370605</v>
      </c>
      <c r="F72" t="s">
        <v>60</v>
      </c>
    </row>
    <row r="73">
      <c r="A73" t="s">
        <v>109</v>
      </c>
      <c r="B73" t="s">
        <v>106</v>
      </c>
      <c r="C73">
        <v>22.780250087207307</v>
      </c>
      <c r="D73">
        <v>0.80611522066922747</v>
      </c>
      <c r="E73">
        <v>0.99819667420269198</v>
      </c>
      <c r="F73" t="s">
        <v>60</v>
      </c>
    </row>
    <row r="74">
      <c r="A74" t="s">
        <v>110</v>
      </c>
      <c r="B74" t="s">
        <v>111</v>
      </c>
      <c r="C74">
        <v>36.943932935513502</v>
      </c>
      <c r="D74">
        <v>0.50113049977943969</v>
      </c>
      <c r="E74">
        <v>0.99619907174762024</v>
      </c>
      <c r="F74" t="s">
        <v>60</v>
      </c>
    </row>
    <row r="75">
      <c r="A75" t="s">
        <v>112</v>
      </c>
      <c r="B75" t="s">
        <v>111</v>
      </c>
      <c r="C75">
        <v>35.895862989884769</v>
      </c>
      <c r="D75">
        <v>0.56667376280181458</v>
      </c>
      <c r="E75">
        <v>0.99666689297973166</v>
      </c>
      <c r="F75" t="s">
        <v>60</v>
      </c>
    </row>
    <row r="76">
      <c r="A76" t="s">
        <v>113</v>
      </c>
      <c r="B76" t="s">
        <v>111</v>
      </c>
      <c r="C76">
        <v>35.879757022945327</v>
      </c>
      <c r="D76">
        <v>0.56156904908462701</v>
      </c>
      <c r="E76">
        <v>0.99705129287615235</v>
      </c>
      <c r="F76" t="s">
        <v>60</v>
      </c>
    </row>
    <row r="77">
      <c r="A77" t="s">
        <v>114</v>
      </c>
      <c r="B77" t="s">
        <v>111</v>
      </c>
      <c r="C77">
        <v>36.913462863925723</v>
      </c>
      <c r="D77">
        <v>0.51787745407566699</v>
      </c>
      <c r="E77">
        <v>0.99591261099834749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0.079786381578943022</v>
      </c>
      <c r="C2">
        <v>0.080411309649123019</v>
      </c>
      <c r="D2">
        <v>0.10051548684210587</v>
      </c>
      <c r="E2">
        <v>0.13223117543859786</v>
      </c>
      <c r="F2">
        <v>0.073589137719300979</v>
      </c>
      <c r="G2">
        <v>0.0794474473684188</v>
      </c>
      <c r="H2">
        <v>0.094762888596491734</v>
      </c>
      <c r="I2">
        <v>0.088264692105262554</v>
      </c>
      <c r="J2">
        <v>0.067619288499031427</v>
      </c>
      <c r="K2">
        <v>0.096823869395715079</v>
      </c>
      <c r="L2">
        <v>0.091751697855745107</v>
      </c>
      <c r="M2">
        <v>0.10271364132553007</v>
      </c>
      <c r="N2">
        <v>0.070689645614033125</v>
      </c>
      <c r="O2">
        <v>0.11474712543859944</v>
      </c>
      <c r="P2">
        <v>0.094394624561403795</v>
      </c>
      <c r="Q2">
        <v>0.10818973421052469</v>
      </c>
      <c r="R2">
        <v>0.098508745614028115</v>
      </c>
      <c r="S2">
        <v>0.11366563157894838</v>
      </c>
      <c r="T2">
        <v>0.098353225438599701</v>
      </c>
      <c r="U2">
        <v>0.13127898421052642</v>
      </c>
      <c r="V2">
        <v>0.08949906929824536</v>
      </c>
      <c r="W2">
        <v>0.095112227192987397</v>
      </c>
      <c r="X2">
        <v>0.080053926315791557</v>
      </c>
      <c r="Y2">
        <v>0.11372752192981661</v>
      </c>
      <c r="Z2">
        <v>0.081680157894737704</v>
      </c>
      <c r="AA2">
        <v>0.074690123684204579</v>
      </c>
      <c r="AB2">
        <v>0.11066859298245468</v>
      </c>
      <c r="AC2">
        <v>0.084839315789475123</v>
      </c>
      <c r="AD2">
        <v>0.1787504122807011</v>
      </c>
      <c r="AE2">
        <v>0.11396811890838521</v>
      </c>
      <c r="AF2">
        <v>0.094819805068238949</v>
      </c>
      <c r="AG2">
        <v>0.14414565692008274</v>
      </c>
      <c r="AH2">
        <v>0.092012469785573536</v>
      </c>
      <c r="AI2">
        <v>0.10165584990253773</v>
      </c>
      <c r="AJ2">
        <v>0.11138085964912126</v>
      </c>
      <c r="AK2">
        <v>0.13426816959064602</v>
      </c>
      <c r="AL2">
        <v>0.13578855964912684</v>
      </c>
      <c r="AM2">
        <v>0.11751317543859408</v>
      </c>
      <c r="AN2">
        <v>0.19100215438596457</v>
      </c>
      <c r="AO2">
        <v>0.079434488596499264</v>
      </c>
      <c r="AP2">
        <v>0.13112354973117668</v>
      </c>
      <c r="AQ2">
        <v>0.1210519956989291</v>
      </c>
      <c r="AR2">
        <v>0.1452048939068149</v>
      </c>
      <c r="AS2">
        <v>0.12609263004032023</v>
      </c>
      <c r="AT2">
        <v>0.10056182499999977</v>
      </c>
      <c r="AU2">
        <v>0.10111048000000089</v>
      </c>
      <c r="AV2">
        <v>0.099306679999999758</v>
      </c>
      <c r="AW2">
        <v>-0.0022773287356265826</v>
      </c>
    </row>
    <row r="3">
      <c r="A3">
        <v>2</v>
      </c>
      <c r="B3">
        <v>0.049964897660814245</v>
      </c>
      <c r="C3">
        <v>0.0515664614035094</v>
      </c>
      <c r="D3">
        <v>0.062625716374268947</v>
      </c>
      <c r="E3">
        <v>0.081067304093568993</v>
      </c>
      <c r="F3">
        <v>0.047362819298248482</v>
      </c>
      <c r="G3">
        <v>0.052557216374267135</v>
      </c>
      <c r="H3">
        <v>0.057651432163742022</v>
      </c>
      <c r="I3">
        <v>0.057884910526314393</v>
      </c>
      <c r="J3">
        <v>0.04214335041853623</v>
      </c>
      <c r="K3">
        <v>0.056924926155261346</v>
      </c>
      <c r="L3">
        <v>0.054679816190799535</v>
      </c>
      <c r="M3">
        <v>0.061561783740391895</v>
      </c>
      <c r="N3">
        <v>0.046987525146198195</v>
      </c>
      <c r="O3">
        <v>0.071107888304096534</v>
      </c>
      <c r="P3">
        <v>0.05913060584795371</v>
      </c>
      <c r="Q3">
        <v>0.066739632163741902</v>
      </c>
      <c r="R3">
        <v>0.060290999999992323</v>
      </c>
      <c r="S3">
        <v>0.069797766081872936</v>
      </c>
      <c r="T3">
        <v>0.062335725730997105</v>
      </c>
      <c r="U3">
        <v>0.081694676023392532</v>
      </c>
      <c r="V3">
        <v>0.05790109766081919</v>
      </c>
      <c r="W3">
        <v>0.061417857894740635</v>
      </c>
      <c r="X3">
        <v>0.0526098526315808</v>
      </c>
      <c r="Y3">
        <v>0.066511201754378746</v>
      </c>
      <c r="Z3">
        <v>0.053980473684211105</v>
      </c>
      <c r="AA3">
        <v>0.049450598245607935</v>
      </c>
      <c r="AB3">
        <v>0.071468852631578095</v>
      </c>
      <c r="AC3">
        <v>0.058365023391814042</v>
      </c>
      <c r="AD3">
        <v>0.10599704678362443</v>
      </c>
      <c r="AE3">
        <v>0.068630174635938346</v>
      </c>
      <c r="AF3">
        <v>0.057298477238860279</v>
      </c>
      <c r="AG3">
        <v>0.085452440201816415</v>
      </c>
      <c r="AH3">
        <v>0.056396771815157898</v>
      </c>
      <c r="AI3">
        <v>0.061977839238623211</v>
      </c>
      <c r="AJ3">
        <v>0.066026242174062943</v>
      </c>
      <c r="AK3">
        <v>0.079386437220504646</v>
      </c>
      <c r="AL3">
        <v>0.080007119298249663</v>
      </c>
      <c r="AM3">
        <v>0.072042812865494632</v>
      </c>
      <c r="AN3">
        <v>0.1228532678362555</v>
      </c>
      <c r="AO3">
        <v>0.053541912865504138</v>
      </c>
      <c r="AP3">
        <v>0.087446645698918246</v>
      </c>
      <c r="AQ3">
        <v>0.07754324197256679</v>
      </c>
      <c r="AR3">
        <v>0.093034090495617505</v>
      </c>
      <c r="AS3">
        <v>0.083720722446233964</v>
      </c>
      <c r="AT3">
        <v>0.11759765833333446</v>
      </c>
      <c r="AU3">
        <v>0.12240514666666691</v>
      </c>
      <c r="AV3">
        <v>0.11559101333333288</v>
      </c>
      <c r="AW3">
        <v>-0.0011544661740501283</v>
      </c>
    </row>
    <row r="4">
      <c r="A4">
        <v>3</v>
      </c>
      <c r="B4">
        <v>0.0091202470760194387</v>
      </c>
      <c r="C4">
        <v>0.0091931131578952829</v>
      </c>
      <c r="D4">
        <v>0.0094537792397648701</v>
      </c>
      <c r="E4">
        <v>0.010863099415205468</v>
      </c>
      <c r="F4">
        <v>0.0086103342105285918</v>
      </c>
      <c r="G4">
        <v>0.01138698538011429</v>
      </c>
      <c r="H4">
        <v>0.0035038090643286779</v>
      </c>
      <c r="I4">
        <v>0.010469295614033314</v>
      </c>
      <c r="J4">
        <v>0.0033895790047067109</v>
      </c>
      <c r="K4">
        <v>0.007255649581472845</v>
      </c>
      <c r="L4">
        <v>0.00082260119252097752</v>
      </c>
      <c r="M4">
        <v>0.003123426155253739</v>
      </c>
      <c r="N4">
        <v>0.015519071345028834</v>
      </c>
      <c r="O4">
        <v>0.012436817836258385</v>
      </c>
      <c r="P4">
        <v>0.0070812538011715276</v>
      </c>
      <c r="Q4">
        <v>0.010508363450291824</v>
      </c>
      <c r="R4">
        <v>0.0087952543859550758</v>
      </c>
      <c r="S4">
        <v>0.010898233918126721</v>
      </c>
      <c r="T4">
        <v>0.011036059356728245</v>
      </c>
      <c r="U4">
        <v>0.016577701169591563</v>
      </c>
      <c r="V4">
        <v>0.011271292690057777</v>
      </c>
      <c r="W4">
        <v>0.015948988596495184</v>
      </c>
      <c r="X4">
        <v>0.010885778947369751</v>
      </c>
      <c r="Y4">
        <v>0.0090230482456075123</v>
      </c>
      <c r="Z4">
        <v>0.013253456140351005</v>
      </c>
      <c r="AA4">
        <v>0.015442572807011778</v>
      </c>
      <c r="AB4">
        <v>0.012978445614034051</v>
      </c>
      <c r="AC4">
        <v>0.018863397660818571</v>
      </c>
      <c r="AD4">
        <v>0.019214014619882036</v>
      </c>
      <c r="AE4">
        <v>0.0035005636968250542</v>
      </c>
      <c r="AF4">
        <v>0.0019898160761488981</v>
      </c>
      <c r="AG4">
        <v>0.011476890150214913</v>
      </c>
      <c r="AH4">
        <v>0.0072525738447408727</v>
      </c>
      <c r="AI4">
        <v>0.010524995241374846</v>
      </c>
      <c r="AJ4">
        <v>0.0038862913656672049</v>
      </c>
      <c r="AK4">
        <v>0.0087215381836980299</v>
      </c>
      <c r="AL4">
        <v>0.016208678947370103</v>
      </c>
      <c r="AM4">
        <v>0.017052450292395882</v>
      </c>
      <c r="AN4">
        <v>0.028148714619883108</v>
      </c>
      <c r="AO4">
        <v>0.014371170467842198</v>
      </c>
      <c r="AP4">
        <v>0.031994741666661497</v>
      </c>
      <c r="AQ4">
        <v>0.023762988246204486</v>
      </c>
      <c r="AR4">
        <v>0.028336953751084692</v>
      </c>
      <c r="AS4">
        <v>0.029574314852147232</v>
      </c>
      <c r="AT4">
        <v>0.15016599166666822</v>
      </c>
      <c r="AU4">
        <v>0.16148747999999991</v>
      </c>
      <c r="AV4">
        <v>0.14565434666666555</v>
      </c>
      <c r="AW4">
        <v>0.012995896387526074</v>
      </c>
    </row>
    <row r="5">
      <c r="A5">
        <v>4</v>
      </c>
      <c r="B5">
        <v>0.0013449298245582497</v>
      </c>
      <c r="C5">
        <v>-0.00011056842105183762</v>
      </c>
      <c r="D5">
        <v>-0.0056381578947366506</v>
      </c>
      <c r="E5">
        <v>-0.019757438596490928</v>
      </c>
      <c r="F5">
        <v>0.003929515789475424</v>
      </c>
      <c r="G5">
        <v>0.0032860877192968374</v>
      </c>
      <c r="H5">
        <v>-0.005548480701754066</v>
      </c>
      <c r="I5">
        <v>-0.00036931929824746135</v>
      </c>
      <c r="J5">
        <v>-0.0022945257424558108</v>
      </c>
      <c r="K5">
        <v>-0.015356626992313771</v>
      </c>
      <c r="L5">
        <v>-0.012449280472424995</v>
      </c>
      <c r="M5">
        <v>-0.016232264763218041</v>
      </c>
      <c r="N5">
        <v>0.0055959508771934452</v>
      </c>
      <c r="O5">
        <v>-0.012162585964910377</v>
      </c>
      <c r="P5">
        <v>-0.0053847649122786834</v>
      </c>
      <c r="Q5">
        <v>-0.0096469052631569241</v>
      </c>
      <c r="R5">
        <v>-0.0051211578947452097</v>
      </c>
      <c r="S5">
        <v>-0.012426298245614475</v>
      </c>
      <c r="T5">
        <v>-0.0026846070175405856</v>
      </c>
      <c r="U5">
        <v>-0.014467273684209303</v>
      </c>
      <c r="V5">
        <v>0.00021648771929783095</v>
      </c>
      <c r="W5">
        <v>-0.0024632140350844267</v>
      </c>
      <c r="X5">
        <v>0.0037343719298261746</v>
      </c>
      <c r="Y5">
        <v>-0.015395438596496724</v>
      </c>
      <c r="Z5">
        <v>0.0040927719298267107</v>
      </c>
      <c r="AA5">
        <v>0.0039822140350826984</v>
      </c>
      <c r="AB5">
        <v>-0.0069306280701750822</v>
      </c>
      <c r="AC5">
        <v>0.0039134385964914031</v>
      </c>
      <c r="AD5">
        <v>-0.032495017543860527</v>
      </c>
      <c r="AE5">
        <v>-0.022045713908955378</v>
      </c>
      <c r="AF5">
        <v>-0.014236845086563754</v>
      </c>
      <c r="AG5">
        <v>-0.036944659901383403</v>
      </c>
      <c r="AH5">
        <v>-0.013331624125676456</v>
      </c>
      <c r="AI5">
        <v>-0.015374182089206379</v>
      </c>
      <c r="AJ5">
        <v>-0.020674326109391572</v>
      </c>
      <c r="AK5">
        <v>-0.030377360853110602</v>
      </c>
      <c r="AL5">
        <v>-0.024541094736841629</v>
      </c>
      <c r="AM5">
        <v>-0.013386245614037229</v>
      </c>
      <c r="AN5">
        <v>-0.036492505263158392</v>
      </c>
      <c r="AO5">
        <v>0.0042617614035140861</v>
      </c>
      <c r="AP5">
        <v>0.0025978376344024667</v>
      </c>
      <c r="AQ5">
        <v>-0.0039625988134925905</v>
      </c>
      <c r="AR5">
        <v>-0.009804182993446986</v>
      </c>
      <c r="AS5">
        <v>0.0014825739247275038</v>
      </c>
      <c r="AT5">
        <v>0.16970699166666847</v>
      </c>
      <c r="AU5">
        <v>0.18203047999999811</v>
      </c>
      <c r="AV5">
        <v>0.16218901333333235</v>
      </c>
      <c r="AW5">
        <v>0.015621925615768362</v>
      </c>
    </row>
    <row r="6">
      <c r="A6">
        <v>5</v>
      </c>
      <c r="B6">
        <v>-0.0049270540935699714</v>
      </c>
      <c r="C6">
        <v>-0.0074102500000003957</v>
      </c>
      <c r="D6">
        <v>-0.012212095029239478</v>
      </c>
      <c r="E6">
        <v>-0.027329643274853765</v>
      </c>
      <c r="F6">
        <v>-0.0032566359649113252</v>
      </c>
      <c r="G6">
        <v>-0.0068191432748543335</v>
      </c>
      <c r="H6">
        <v>-0.01009143713450289</v>
      </c>
      <c r="I6">
        <v>-0.0097046008771952685</v>
      </c>
      <c r="J6">
        <v>-0.0084796304896181951</v>
      </c>
      <c r="K6">
        <v>-0.019429903566101636</v>
      </c>
      <c r="L6">
        <v>-0.019207162137371725</v>
      </c>
      <c r="M6">
        <v>-0.022560622348357207</v>
      </c>
      <c r="N6">
        <v>-0.0023228362573082251</v>
      </c>
      <c r="O6">
        <v>-0.019725989766079977</v>
      </c>
      <c r="P6">
        <v>-0.012339450292395249</v>
      </c>
      <c r="Q6">
        <v>-0.016774507309941455</v>
      </c>
      <c r="R6">
        <v>-0.01102090350877738</v>
      </c>
      <c r="S6">
        <v>-0.018714830409356509</v>
      </c>
      <c r="T6">
        <v>-0.0098916067251444417</v>
      </c>
      <c r="U6">
        <v>-0.023966915204676198</v>
      </c>
      <c r="V6">
        <v>-0.0083333172514610254</v>
      </c>
      <c r="W6">
        <v>-0.010353083333330737</v>
      </c>
      <c r="X6">
        <v>-0.0044193684210505069</v>
      </c>
      <c r="Y6">
        <v>-0.016264592105268427</v>
      </c>
      <c r="Z6">
        <v>-0.0040655789473689197</v>
      </c>
      <c r="AA6">
        <v>-0.0039708114035130748</v>
      </c>
      <c r="AB6">
        <v>-0.016818368421053442</v>
      </c>
      <c r="AC6">
        <v>-0.0085311871345021828</v>
      </c>
      <c r="AD6">
        <v>-0.038106716374270988</v>
      </c>
      <c r="AE6">
        <v>-0.028551991514733643</v>
      </c>
      <c r="AF6">
        <v>-0.021945172915941669</v>
      </c>
      <c r="AG6">
        <v>-0.045281876619650774</v>
      </c>
      <c r="AH6">
        <v>-0.020387155429426151</v>
      </c>
      <c r="AI6">
        <v>-0.023736359419788577</v>
      </c>
      <c r="AJ6">
        <v>-0.025693943584452761</v>
      </c>
      <c r="AK6">
        <v>-0.036907593223252988</v>
      </c>
      <c r="AL6">
        <v>-0.029716201754384386</v>
      </c>
      <c r="AM6">
        <v>-0.0207762748538034</v>
      </c>
      <c r="AN6">
        <v>-0.055036725146198506</v>
      </c>
      <c r="AO6">
        <v>-0.0058479809941474059</v>
      </c>
      <c r="AP6">
        <v>-0.0057547330645206785</v>
      </c>
      <c r="AQ6">
        <v>-0.010142519206521428</v>
      </c>
      <c r="AR6">
        <v>-0.016879986404642722</v>
      </c>
      <c r="AS6">
        <v>-0.0065668336693578411</v>
      </c>
      <c r="AT6">
        <v>0.18223332500000211</v>
      </c>
      <c r="AU6">
        <v>0.19505814666666765</v>
      </c>
      <c r="AV6">
        <v>0.17321201333333214</v>
      </c>
      <c r="AW6">
        <v>0.012235288177345538</v>
      </c>
    </row>
    <row r="7">
      <c r="A7">
        <v>6</v>
      </c>
      <c r="B7">
        <v>-0.014706371345032387</v>
      </c>
      <c r="C7">
        <v>-0.015711931578948679</v>
      </c>
      <c r="D7">
        <v>-0.020790365497074248</v>
      </c>
      <c r="E7">
        <v>-0.034400514619884248</v>
      </c>
      <c r="F7">
        <v>-0.011946121052631931</v>
      </c>
      <c r="G7">
        <v>-0.016423374269007418</v>
      </c>
      <c r="H7">
        <v>-0.018642726900583995</v>
      </c>
      <c r="I7">
        <v>-0.019541215789476318</v>
      </c>
      <c r="J7">
        <v>-0.014664735236780579</v>
      </c>
      <c r="K7">
        <v>-0.026509513473222945</v>
      </c>
      <c r="L7">
        <v>-0.023460043802318253</v>
      </c>
      <c r="M7">
        <v>-0.029389979933497123</v>
      </c>
      <c r="N7">
        <v>-0.012245956725143614</v>
      </c>
      <c r="O7">
        <v>-0.027289060233915308</v>
      </c>
      <c r="P7">
        <v>-0.020296135672512428</v>
      </c>
      <c r="Q7">
        <v>-0.02390210935672421</v>
      </c>
      <c r="R7">
        <v>-0.019425982456143132</v>
      </c>
      <c r="S7">
        <v>-0.024502362573098679</v>
      </c>
      <c r="T7">
        <v>-0.01910260643274686</v>
      </c>
      <c r="U7">
        <v>-0.033466890058479137</v>
      </c>
      <c r="V7">
        <v>-0.015880788888887665</v>
      </c>
      <c r="W7">
        <v>-0.019244952631577661</v>
      </c>
      <c r="X7">
        <v>-0.012573108771928965</v>
      </c>
      <c r="Y7">
        <v>-0.019137745614038693</v>
      </c>
      <c r="Z7">
        <v>-0.011221929824561272</v>
      </c>
      <c r="AA7">
        <v>-0.011423170175442365</v>
      </c>
      <c r="AB7">
        <v>-0.025704108771931189</v>
      </c>
      <c r="AC7">
        <v>-0.017468479532162462</v>
      </c>
      <c r="AD7">
        <v>-0.044219415204679535</v>
      </c>
      <c r="AE7">
        <v>-0.03405626912051396</v>
      </c>
      <c r="AF7">
        <v>-0.027649500745321021</v>
      </c>
      <c r="AG7">
        <v>-0.048608426671249205</v>
      </c>
      <c r="AH7">
        <v>-0.025939686733174483</v>
      </c>
      <c r="AI7">
        <v>-0.030094203417037946</v>
      </c>
      <c r="AJ7">
        <v>-0.030713561059513061</v>
      </c>
      <c r="AK7">
        <v>-0.041934492260059741</v>
      </c>
      <c r="AL7">
        <v>-0.034890975438596428</v>
      </c>
      <c r="AM7">
        <v>-0.027665304093568821</v>
      </c>
      <c r="AN7">
        <v>-0.05905061169590553</v>
      </c>
      <c r="AO7">
        <v>-0.014454390058474154</v>
      </c>
      <c r="AP7">
        <v>-0.013606303763447514</v>
      </c>
      <c r="AQ7">
        <v>-0.015821772932882894</v>
      </c>
      <c r="AR7">
        <v>-0.020448456482508703</v>
      </c>
      <c r="AS7">
        <v>-0.014115241263444211</v>
      </c>
      <c r="AT7">
        <v>0.19175332500000053</v>
      </c>
      <c r="AU7">
        <v>0.20307481333333399</v>
      </c>
      <c r="AV7">
        <v>0.17972567999999711</v>
      </c>
      <c r="AW7">
        <v>0.0073453174055888582</v>
      </c>
    </row>
    <row r="8">
      <c r="A8">
        <v>7</v>
      </c>
      <c r="B8">
        <v>-0.019475021929826752</v>
      </c>
      <c r="C8">
        <v>-0.020506279824561879</v>
      </c>
      <c r="D8">
        <v>-0.02485896929824527</v>
      </c>
      <c r="E8">
        <v>-0.037964052631579648</v>
      </c>
      <c r="F8">
        <v>-0.017629272807018204</v>
      </c>
      <c r="G8">
        <v>-0.022018938596492177</v>
      </c>
      <c r="H8">
        <v>-0.024187683333331655</v>
      </c>
      <c r="I8">
        <v>-0.023865830701756963</v>
      </c>
      <c r="J8">
        <v>-0.017843506650611296</v>
      </c>
      <c r="K8">
        <v>-0.028077790047008833</v>
      </c>
      <c r="L8">
        <v>-0.025708592133931951</v>
      </c>
      <c r="M8">
        <v>-0.030707670851968238</v>
      </c>
      <c r="N8">
        <v>-0.017158410526313617</v>
      </c>
      <c r="O8">
        <v>-0.030342797368421159</v>
      </c>
      <c r="P8">
        <v>-0.024244487719296437</v>
      </c>
      <c r="Q8">
        <v>-0.028023378070177074</v>
      </c>
      <c r="R8">
        <v>-0.024824728070178992</v>
      </c>
      <c r="S8">
        <v>-0.027784561403509045</v>
      </c>
      <c r="T8">
        <v>-0.025808272807017474</v>
      </c>
      <c r="U8">
        <v>-0.040461531578946719</v>
      </c>
      <c r="V8">
        <v>-0.020923260526316767</v>
      </c>
      <c r="W8">
        <v>-0.025130488596490252</v>
      </c>
      <c r="X8">
        <v>-0.019223515789472678</v>
      </c>
      <c r="Y8">
        <v>-0.022010899122810734</v>
      </c>
      <c r="Z8">
        <v>-0.018879280701755263</v>
      </c>
      <c r="AA8">
        <v>-0.017873195614037662</v>
      </c>
      <c r="AB8">
        <v>-0.029579182456142661</v>
      </c>
      <c r="AC8">
        <v>-0.023900438596490048</v>
      </c>
      <c r="AD8">
        <v>-0.047827114035088769</v>
      </c>
      <c r="AE8">
        <v>-0.036554213392959056</v>
      </c>
      <c r="AF8">
        <v>-0.028844161908033961</v>
      </c>
      <c r="AG8">
        <v>-0.04792664338951802</v>
      </c>
      <c r="AH8">
        <v>-0.028485884703591147</v>
      </c>
      <c r="AI8">
        <v>-0.032944714080952231</v>
      </c>
      <c r="AJ8">
        <v>-0.032225845201239167</v>
      </c>
      <c r="AK8">
        <v>-0.042952724630200834</v>
      </c>
      <c r="AL8">
        <v>-0.037059415789473249</v>
      </c>
      <c r="AM8">
        <v>-0.031548000000000798</v>
      </c>
      <c r="AN8">
        <v>-0.058554831578947031</v>
      </c>
      <c r="AO8">
        <v>-0.018551132456136266</v>
      </c>
      <c r="AP8">
        <v>-0.016447207795701857</v>
      </c>
      <c r="AQ8">
        <v>-0.018995359992580063</v>
      </c>
      <c r="AR8">
        <v>-0.022513593227037276</v>
      </c>
      <c r="AS8">
        <v>-0.01865731552419625</v>
      </c>
      <c r="AT8">
        <v>0.20427965833333417</v>
      </c>
      <c r="AU8">
        <v>0.21510014666666777</v>
      </c>
      <c r="AV8">
        <v>0.19074901333333116</v>
      </c>
      <c r="AW8">
        <v>0.0039586799671607054</v>
      </c>
    </row>
    <row r="9">
      <c r="A9">
        <v>8</v>
      </c>
      <c r="B9">
        <v>-0.024244005847955385</v>
      </c>
      <c r="C9">
        <v>-0.024799628070176105</v>
      </c>
      <c r="D9">
        <v>-0.030931906432748235</v>
      </c>
      <c r="E9">
        <v>-0.040525590643275322</v>
      </c>
      <c r="F9">
        <v>-0.023813424561404339</v>
      </c>
      <c r="G9">
        <v>-0.025610169590643217</v>
      </c>
      <c r="H9">
        <v>-0.028229639766080616</v>
      </c>
      <c r="I9">
        <v>-0.02869177894737085</v>
      </c>
      <c r="J9">
        <v>-0.022024278064439962</v>
      </c>
      <c r="K9">
        <v>-0.031650066620796835</v>
      </c>
      <c r="L9">
        <v>-0.026955140465545036</v>
      </c>
      <c r="M9">
        <v>-0.03202536177044113</v>
      </c>
      <c r="N9">
        <v>-0.023073197660817613</v>
      </c>
      <c r="O9">
        <v>-0.034899867836257314</v>
      </c>
      <c r="P9">
        <v>-0.027190506432746453</v>
      </c>
      <c r="Q9">
        <v>-0.031643646783628299</v>
      </c>
      <c r="R9">
        <v>-0.028720140350880996</v>
      </c>
      <c r="S9">
        <v>-0.032570093567253267</v>
      </c>
      <c r="T9">
        <v>-0.031010939181286723</v>
      </c>
      <c r="U9">
        <v>-0.045451839766080582</v>
      </c>
      <c r="V9">
        <v>-0.025464398830411739</v>
      </c>
      <c r="W9">
        <v>-0.030515024561402093</v>
      </c>
      <c r="X9">
        <v>-0.024871589473682398</v>
      </c>
      <c r="Y9">
        <v>-0.028391385964916083</v>
      </c>
      <c r="Z9">
        <v>-0.025033631578946114</v>
      </c>
      <c r="AA9">
        <v>-0.023321221052633234</v>
      </c>
      <c r="AB9">
        <v>-0.032953589473684985</v>
      </c>
      <c r="AC9">
        <v>-0.028829064327484666</v>
      </c>
      <c r="AD9">
        <v>-0.049931479532164147</v>
      </c>
      <c r="AE9">
        <v>-0.037047824332070434</v>
      </c>
      <c r="AF9">
        <v>-0.028535823070744648</v>
      </c>
      <c r="AG9">
        <v>-0.044238526774449838</v>
      </c>
      <c r="AH9">
        <v>-0.029028082674006583</v>
      </c>
      <c r="AI9">
        <v>-0.035293891411534162</v>
      </c>
      <c r="AJ9">
        <v>-0.034740129342965886</v>
      </c>
      <c r="AK9">
        <v>-0.041465623667010121</v>
      </c>
      <c r="AL9">
        <v>-0.038225856140352121</v>
      </c>
      <c r="AM9">
        <v>-0.0349296959064338</v>
      </c>
      <c r="AN9">
        <v>-0.059061051461988257</v>
      </c>
      <c r="AO9">
        <v>-0.024651874853798716</v>
      </c>
      <c r="AP9">
        <v>-0.021793445161293334</v>
      </c>
      <c r="AQ9">
        <v>-0.021668280385609862</v>
      </c>
      <c r="AR9">
        <v>-0.024077729971565986</v>
      </c>
      <c r="AS9">
        <v>-0.021696389784949588</v>
      </c>
      <c r="AT9">
        <v>0.21881032499999975</v>
      </c>
      <c r="AU9">
        <v>0.22712548000000155</v>
      </c>
      <c r="AV9">
        <v>0.20026934666666563</v>
      </c>
      <c r="AW9">
        <v>0.0030770425287389713</v>
      </c>
    </row>
    <row r="10">
      <c r="A10">
        <v>9</v>
      </c>
      <c r="B10">
        <v>-0.027008656432749412</v>
      </c>
      <c r="C10">
        <v>-0.027088642982456612</v>
      </c>
      <c r="D10">
        <v>-0.032996176900583762</v>
      </c>
      <c r="E10">
        <v>-0.040581795321637415</v>
      </c>
      <c r="F10">
        <v>-0.02649024298245628</v>
      </c>
      <c r="G10">
        <v>-0.028199400584796308</v>
      </c>
      <c r="H10">
        <v>-0.029766262865496884</v>
      </c>
      <c r="I10">
        <v>-0.030511393859650404</v>
      </c>
      <c r="J10">
        <v>-0.024201049478269177</v>
      </c>
      <c r="K10">
        <v>-0.032216343194584773</v>
      </c>
      <c r="L10">
        <v>-0.028201355463823852</v>
      </c>
      <c r="M10">
        <v>-0.032341052688913408</v>
      </c>
      <c r="N10">
        <v>-0.02698365146198789</v>
      </c>
      <c r="O10">
        <v>-0.036450604970758249</v>
      </c>
      <c r="P10">
        <v>-0.028633525146197769</v>
      </c>
      <c r="Q10">
        <v>-0.034261915497078022</v>
      </c>
      <c r="R10">
        <v>-0.030611552631579997</v>
      </c>
      <c r="S10">
        <v>-0.035852625730996124</v>
      </c>
      <c r="T10">
        <v>-0.034209272222222253</v>
      </c>
      <c r="U10">
        <v>-0.041423147953214112</v>
      </c>
      <c r="V10">
        <v>-0.030005537134504934</v>
      </c>
      <c r="W10">
        <v>-0.034897560526315097</v>
      </c>
      <c r="X10">
        <v>-0.029517663157893281</v>
      </c>
      <c r="Y10">
        <v>-0.032767872807021092</v>
      </c>
      <c r="Z10">
        <v>-0.032189982456140243</v>
      </c>
      <c r="AA10">
        <v>-0.027265913157895838</v>
      </c>
      <c r="AB10">
        <v>-0.035826663157894956</v>
      </c>
      <c r="AC10">
        <v>-0.032254690058479696</v>
      </c>
      <c r="AD10">
        <v>-0.053038178362575294</v>
      </c>
      <c r="AE10">
        <v>-0.035036101937850006</v>
      </c>
      <c r="AF10">
        <v>-0.028728484233456975</v>
      </c>
      <c r="AG10">
        <v>-0.041552743492715649</v>
      </c>
      <c r="AH10">
        <v>-0.029569947311089528</v>
      </c>
      <c r="AI10">
        <v>-0.037142068742115342</v>
      </c>
      <c r="AJ10">
        <v>-0.035751413484691241</v>
      </c>
      <c r="AK10">
        <v>-0.039978856037150123</v>
      </c>
      <c r="AL10">
        <v>-0.039893629824561572</v>
      </c>
      <c r="AM10">
        <v>-0.037309058479532808</v>
      </c>
      <c r="AN10">
        <v>-0.05856527134502798</v>
      </c>
      <c r="AO10">
        <v>-0.029249617251460691</v>
      </c>
      <c r="AP10">
        <v>-0.02463434919355123</v>
      </c>
      <c r="AQ10">
        <v>-0.022336534111971673</v>
      </c>
      <c r="AR10">
        <v>-0.025641866716100026</v>
      </c>
      <c r="AS10">
        <v>-0.023232464045701562</v>
      </c>
      <c r="AT10">
        <v>0.23484432500000096</v>
      </c>
      <c r="AU10">
        <v>0.24165614666666713</v>
      </c>
      <c r="AV10">
        <v>0.21530101333333107</v>
      </c>
      <c r="AW10">
        <v>0.003698738423649317</v>
      </c>
    </row>
    <row r="11">
      <c r="A11">
        <v>10</v>
      </c>
      <c r="B11">
        <v>-0.032278640350877907</v>
      </c>
      <c r="C11">
        <v>-0.030880991228070975</v>
      </c>
      <c r="D11">
        <v>-0.037064780701754785</v>
      </c>
      <c r="E11">
        <v>-0.041139333333333639</v>
      </c>
      <c r="F11">
        <v>-0.031171061403509448</v>
      </c>
      <c r="G11">
        <v>-0.031790631578948236</v>
      </c>
      <c r="H11">
        <v>-0.032305219298245369</v>
      </c>
      <c r="I11">
        <v>-0.034836342105264428</v>
      </c>
      <c r="J11">
        <v>-0.02838215422543211</v>
      </c>
      <c r="K11">
        <v>-0.03478661976837305</v>
      </c>
      <c r="L11">
        <v>-0.029948570462102531</v>
      </c>
      <c r="M11">
        <v>-0.034661076940719404</v>
      </c>
      <c r="N11">
        <v>-0.033399438596489972</v>
      </c>
      <c r="O11">
        <v>-0.039003342105264238</v>
      </c>
      <c r="P11">
        <v>-0.032581877192981779</v>
      </c>
      <c r="Q11">
        <v>-0.038383184210527332</v>
      </c>
      <c r="R11">
        <v>-0.03550896491227995</v>
      </c>
      <c r="S11">
        <v>-0.040638157894740345</v>
      </c>
      <c r="T11">
        <v>-0.037908938596491026</v>
      </c>
      <c r="U11">
        <v>-0.042906122807014668</v>
      </c>
      <c r="V11">
        <v>-0.035047675438597992</v>
      </c>
      <c r="W11">
        <v>-0.038779096491227349</v>
      </c>
      <c r="X11">
        <v>-0.03366273684210519</v>
      </c>
      <c r="Y11">
        <v>-0.040651359649124252</v>
      </c>
      <c r="Z11">
        <v>-0.03583866666666502</v>
      </c>
      <c r="AA11">
        <v>-0.031711605263160081</v>
      </c>
      <c r="AB11">
        <v>-0.040704070175439533</v>
      </c>
      <c r="AC11">
        <v>-0.0361813157894737</v>
      </c>
      <c r="AD11">
        <v>-0.053639210526316816</v>
      </c>
      <c r="AE11">
        <v>-0.034527379543630943</v>
      </c>
      <c r="AF11">
        <v>-0.029923145396169026</v>
      </c>
      <c r="AG11">
        <v>-0.0393679602109831</v>
      </c>
      <c r="AH11">
        <v>-0.03111381194817131</v>
      </c>
      <c r="AI11">
        <v>-0.039992579406031403</v>
      </c>
      <c r="AJ11">
        <v>-0.036762697626420149</v>
      </c>
      <c r="AK11">
        <v>-0.039494088407291628</v>
      </c>
      <c r="AL11">
        <v>-0.041060403508771159</v>
      </c>
      <c r="AM11">
        <v>-0.041191754385964785</v>
      </c>
      <c r="AN11">
        <v>-0.0600738245614032</v>
      </c>
      <c r="AO11">
        <v>-0.034849692982454883</v>
      </c>
      <c r="AP11">
        <v>-0.028978586559142983</v>
      </c>
      <c r="AQ11">
        <v>-0.023005121171669529</v>
      </c>
      <c r="AR11">
        <v>-0.028208336793962729</v>
      </c>
      <c r="AS11">
        <v>-0.024768204973121044</v>
      </c>
      <c r="AT11">
        <v>0.24937499166666832</v>
      </c>
      <c r="AU11">
        <v>0.25468381333333667</v>
      </c>
      <c r="AV11">
        <v>0.22832834666666635</v>
      </c>
      <c r="AW11">
        <v>0.0028171009852258067</v>
      </c>
    </row>
    <row r="12">
      <c r="A12">
        <v>11</v>
      </c>
      <c r="B12">
        <v>-0.03504329093567371</v>
      </c>
      <c r="C12">
        <v>-0.034172006140352096</v>
      </c>
      <c r="D12">
        <v>-0.037125051169590861</v>
      </c>
      <c r="E12">
        <v>-0.041195538011695731</v>
      </c>
      <c r="F12">
        <v>-0.032344546491229309</v>
      </c>
      <c r="G12">
        <v>-0.034379862573099551</v>
      </c>
      <c r="H12">
        <v>-0.034342842397659723</v>
      </c>
      <c r="I12">
        <v>-0.036655957017544871</v>
      </c>
      <c r="J12">
        <v>-0.030057925639261462</v>
      </c>
      <c r="K12">
        <v>-0.033348229675494778</v>
      </c>
      <c r="L12">
        <v>-0.031195118793716503</v>
      </c>
      <c r="M12">
        <v>-0.033974767859191068</v>
      </c>
      <c r="N12">
        <v>-0.035806559064326393</v>
      </c>
      <c r="O12">
        <v>-0.040052745906434595</v>
      </c>
      <c r="P12">
        <v>-0.035528229239765174</v>
      </c>
      <c r="Q12">
        <v>-0.040500452923977193</v>
      </c>
      <c r="R12">
        <v>-0.038402377192982229</v>
      </c>
      <c r="S12">
        <v>-0.041916356725149484</v>
      </c>
      <c r="T12">
        <v>-0.040104938304092563</v>
      </c>
      <c r="U12">
        <v>-0.041883764327483419</v>
      </c>
      <c r="V12">
        <v>-0.03958881374268941</v>
      </c>
      <c r="W12">
        <v>-0.04215929912280636</v>
      </c>
      <c r="X12">
        <v>-0.037808143859647814</v>
      </c>
      <c r="Y12">
        <v>-0.044025513157896157</v>
      </c>
      <c r="Z12">
        <v>-0.040489684210523791</v>
      </c>
      <c r="AA12">
        <v>-0.036157297368420771</v>
      </c>
      <c r="AB12">
        <v>-0.043577143859650391</v>
      </c>
      <c r="AC12">
        <v>-0.039606941520467842</v>
      </c>
      <c r="AD12">
        <v>-0.056244909356726325</v>
      </c>
      <c r="AE12">
        <v>-0.034519990482742458</v>
      </c>
      <c r="AF12">
        <v>-0.03111780655888019</v>
      </c>
      <c r="AG12">
        <v>-0.038686176929250138</v>
      </c>
      <c r="AH12">
        <v>-0.033659676585253706</v>
      </c>
      <c r="AI12">
        <v>-0.033824090069945356</v>
      </c>
      <c r="AJ12">
        <v>-0.035769648434813561</v>
      </c>
      <c r="AK12">
        <v>-0.038508320777433269</v>
      </c>
      <c r="AL12">
        <v>-0.042226843859650032</v>
      </c>
      <c r="AM12">
        <v>-0.042569116959064068</v>
      </c>
      <c r="AN12">
        <v>-0.057574044444441697</v>
      </c>
      <c r="AO12">
        <v>-0.038445435380116244</v>
      </c>
      <c r="AP12">
        <v>-0.029314490591399789</v>
      </c>
      <c r="AQ12">
        <v>-0.024174374898034756</v>
      </c>
      <c r="AR12">
        <v>-0.029772473538494992</v>
      </c>
      <c r="AS12">
        <v>-0.025802945900539775</v>
      </c>
      <c r="AT12">
        <v>0.26340432500000333</v>
      </c>
      <c r="AU12">
        <v>0.27071748000000362</v>
      </c>
      <c r="AV12">
        <v>0.24386101333333343</v>
      </c>
      <c r="AW12">
        <v>0.00043279688013342366</v>
      </c>
    </row>
    <row r="13">
      <c r="A13">
        <v>12</v>
      </c>
      <c r="B13">
        <v>-0.03880994152046835</v>
      </c>
      <c r="C13">
        <v>-0.037964354385965571</v>
      </c>
      <c r="D13">
        <v>-0.040692654970760245</v>
      </c>
      <c r="E13">
        <v>-0.042254076023391818</v>
      </c>
      <c r="F13">
        <v>-0.037025364912282477</v>
      </c>
      <c r="G13">
        <v>-0.037971093567252368</v>
      </c>
      <c r="H13">
        <v>-0.036881465497075716</v>
      </c>
      <c r="I13">
        <v>-0.038976571929826065</v>
      </c>
      <c r="J13">
        <v>-0.031733363719757435</v>
      </c>
      <c r="K13">
        <v>-0.033412839582616094</v>
      </c>
      <c r="L13">
        <v>-0.033443667125327536</v>
      </c>
      <c r="M13">
        <v>-0.032286125444328739</v>
      </c>
      <c r="N13">
        <v>-0.038714679532162677</v>
      </c>
      <c r="O13">
        <v>-0.041603483040937306</v>
      </c>
      <c r="P13">
        <v>-0.03847424795321519</v>
      </c>
      <c r="Q13">
        <v>-0.042617721637428829</v>
      </c>
      <c r="R13">
        <v>-0.042798789473684096</v>
      </c>
      <c r="S13">
        <v>-0.044697555555559987</v>
      </c>
      <c r="T13">
        <v>-0.044806604678362838</v>
      </c>
      <c r="U13">
        <v>-0.048377072514620423</v>
      </c>
      <c r="V13">
        <v>-0.044129952046784382</v>
      </c>
      <c r="W13">
        <v>-0.04403650175438667</v>
      </c>
      <c r="X13">
        <v>-0.041452217543858971</v>
      </c>
      <c r="Y13">
        <v>-0.047900666666667036</v>
      </c>
      <c r="Z13">
        <v>-0.042635368421052533</v>
      </c>
      <c r="AA13">
        <v>-0.041103989473684877</v>
      </c>
      <c r="AB13">
        <v>-0.045949217543861387</v>
      </c>
      <c r="AC13">
        <v>-0.042531567251461233</v>
      </c>
      <c r="AD13">
        <v>-0.057346941520467709</v>
      </c>
      <c r="AE13">
        <v>-0.033009268088523669</v>
      </c>
      <c r="AF13">
        <v>-0.031811467721592379</v>
      </c>
      <c r="AG13">
        <v>-0.035499060314183595</v>
      </c>
      <c r="AH13">
        <v>-0.034702541222337402</v>
      </c>
      <c r="AI13">
        <v>-0.031162934067193504</v>
      </c>
      <c r="AJ13">
        <v>-0.034776599243206974</v>
      </c>
      <c r="AK13">
        <v>-0.03702121981424078</v>
      </c>
      <c r="AL13">
        <v>-0.043393284210527128</v>
      </c>
      <c r="AM13">
        <v>-0.04544981286549632</v>
      </c>
      <c r="AN13">
        <v>-0.056076264327483472</v>
      </c>
      <c r="AO13">
        <v>-0.041540177777778631</v>
      </c>
      <c r="AP13">
        <v>-0.031654394623657822</v>
      </c>
      <c r="AQ13">
        <v>-0.026846961957730286</v>
      </c>
      <c r="AR13">
        <v>-0.031336610283027255</v>
      </c>
      <c r="AS13">
        <v>-0.027338686827959258</v>
      </c>
      <c r="AT13">
        <v>0.27442732500000311</v>
      </c>
      <c r="AU13">
        <v>0.28374514666667139</v>
      </c>
      <c r="AV13">
        <v>0.25688834666666338</v>
      </c>
      <c r="AW13">
        <v>-0.0074631738916242085</v>
      </c>
    </row>
    <row r="14">
      <c r="A14">
        <v>13</v>
      </c>
      <c r="B14">
        <v>-0.03856825877192982</v>
      </c>
      <c r="C14">
        <v>-0.037748035964912496</v>
      </c>
      <c r="D14">
        <v>-0.040752925438594545</v>
      </c>
      <c r="E14">
        <v>-0.040305947368420192</v>
      </c>
      <c r="F14">
        <v>-0.03819885000000145</v>
      </c>
      <c r="G14">
        <v>-0.039558324561404845</v>
      </c>
      <c r="H14">
        <v>-0.037415755263157102</v>
      </c>
      <c r="I14">
        <v>-0.038792186842105281</v>
      </c>
      <c r="J14">
        <v>-0.030903468466919826</v>
      </c>
      <c r="K14">
        <v>-0.029970116156404103</v>
      </c>
      <c r="L14">
        <v>-0.032184882123607039</v>
      </c>
      <c r="M14">
        <v>-0.029595483029470238</v>
      </c>
      <c r="N14">
        <v>-0.039618799999997734</v>
      </c>
      <c r="O14">
        <v>-0.041650886842106161</v>
      </c>
      <c r="P14">
        <v>-0.039415933333333264</v>
      </c>
      <c r="Q14">
        <v>-0.040726657017543744</v>
      </c>
      <c r="R14">
        <v>-0.042184868421051291</v>
      </c>
      <c r="S14">
        <v>-0.042468421052634042</v>
      </c>
      <c r="T14">
        <v>-0.046000604385965538</v>
      </c>
      <c r="U14">
        <v>-0.043847380701754091</v>
      </c>
      <c r="V14">
        <v>-0.045664757017544133</v>
      </c>
      <c r="W14">
        <v>-0.043408371052632511</v>
      </c>
      <c r="X14">
        <v>-0.04309229122806979</v>
      </c>
      <c r="Y14">
        <v>-0.047266486842106659</v>
      </c>
      <c r="Z14">
        <v>-0.04528238596491363</v>
      </c>
      <c r="AA14">
        <v>-0.044046681578945979</v>
      </c>
      <c r="AB14">
        <v>-0.04531495789473805</v>
      </c>
      <c r="AC14">
        <v>-0.043953192982455924</v>
      </c>
      <c r="AD14">
        <v>-0.056444973684211419</v>
      </c>
      <c r="AE14">
        <v>-0.027991212360969797</v>
      </c>
      <c r="AF14">
        <v>-0.029498795550969348</v>
      </c>
      <c r="AG14">
        <v>-0.029305610365783608</v>
      </c>
      <c r="AH14">
        <v>-0.031236072526084513</v>
      </c>
      <c r="AI14">
        <v>-0.024994111397774077</v>
      </c>
      <c r="AJ14">
        <v>-0.031278216718266805</v>
      </c>
      <c r="AK14">
        <v>-0.032528118851049115</v>
      </c>
      <c r="AL14">
        <v>-0.042054391228072419</v>
      </c>
      <c r="AM14">
        <v>-0.044823175438596152</v>
      </c>
      <c r="AN14">
        <v>-0.051572150877190026</v>
      </c>
      <c r="AO14">
        <v>-0.04413392017543849</v>
      </c>
      <c r="AP14">
        <v>-0.030987965322582411</v>
      </c>
      <c r="AQ14">
        <v>-0.027014215684090459</v>
      </c>
      <c r="AR14">
        <v>-0.030896413694225799</v>
      </c>
      <c r="AS14">
        <v>-0.027371427755379152</v>
      </c>
      <c r="AT14">
        <v>0.28895799166666869</v>
      </c>
      <c r="AU14">
        <v>0.30078081333333806</v>
      </c>
      <c r="AV14">
        <v>0.27141901333333074</v>
      </c>
      <c r="AW14">
        <v>-0.012853811330048259</v>
      </c>
    </row>
    <row r="15">
      <c r="A15">
        <v>14</v>
      </c>
      <c r="B15">
        <v>-0.038326242690058798</v>
      </c>
      <c r="C15">
        <v>-0.037030717543859559</v>
      </c>
      <c r="D15">
        <v>-0.042316195906428433</v>
      </c>
      <c r="E15">
        <v>-0.036854818713450754</v>
      </c>
      <c r="F15">
        <v>-0.038370335087719809</v>
      </c>
      <c r="G15">
        <v>-0.039642222222222578</v>
      </c>
      <c r="H15">
        <v>-0.038451045029238351</v>
      </c>
      <c r="I15">
        <v>-0.038106801754387298</v>
      </c>
      <c r="J15">
        <v>-0.028570573214082629</v>
      </c>
      <c r="K15">
        <v>-0.027028726063524466</v>
      </c>
      <c r="L15">
        <v>-0.027919763788553098</v>
      </c>
      <c r="M15">
        <v>-0.025902507281275078</v>
      </c>
      <c r="N15">
        <v>-0.041023920467834429</v>
      </c>
      <c r="O15">
        <v>-0.039694290643273789</v>
      </c>
      <c r="P15">
        <v>-0.038854618713449973</v>
      </c>
      <c r="Q15">
        <v>-0.038835259064326166</v>
      </c>
      <c r="R15">
        <v>-0.041570947368418487</v>
      </c>
      <c r="S15">
        <v>-0.040239286549709874</v>
      </c>
      <c r="T15">
        <v>-0.046192937426901892</v>
      </c>
      <c r="U15">
        <v>-0.041322022222221477</v>
      </c>
      <c r="V15">
        <v>-0.044694228654972079</v>
      </c>
      <c r="W15">
        <v>-0.040776240350878901</v>
      </c>
      <c r="X15">
        <v>-0.041725698245614673</v>
      </c>
      <c r="Y15">
        <v>-0.045129307017543141</v>
      </c>
      <c r="Z15">
        <v>-0.044922736842105238</v>
      </c>
      <c r="AA15">
        <v>-0.043983040350873637</v>
      </c>
      <c r="AB15">
        <v>-0.0436786982456141</v>
      </c>
      <c r="AC15">
        <v>-0.043871485380117647</v>
      </c>
      <c r="AD15">
        <v>-0.052536672514621685</v>
      </c>
      <c r="AE15">
        <v>-0.021970823300080156</v>
      </c>
      <c r="AF15">
        <v>-0.024179790047014649</v>
      </c>
      <c r="AG15">
        <v>-0.019604827084048537</v>
      </c>
      <c r="AH15">
        <v>-0.02576560382983395</v>
      </c>
      <c r="AI15">
        <v>-0.023836288728356969</v>
      </c>
      <c r="AJ15">
        <v>-0.025274500859994831</v>
      </c>
      <c r="AK15">
        <v>-0.025028684554524006</v>
      </c>
      <c r="AL15">
        <v>-0.038711498245614706</v>
      </c>
      <c r="AM15">
        <v>-0.041691204678361515</v>
      </c>
      <c r="AN15">
        <v>-0.047067704093565865</v>
      </c>
      <c r="AO15">
        <v>-0.043220329239766819</v>
      </c>
      <c r="AP15">
        <v>-0.030822536021506863</v>
      </c>
      <c r="AQ15">
        <v>-0.025177469410454734</v>
      </c>
      <c r="AR15">
        <v>-0.030456217105424344</v>
      </c>
      <c r="AS15">
        <v>-0.028406168682797883</v>
      </c>
      <c r="AT15">
        <v>0.3014846583333366</v>
      </c>
      <c r="AU15">
        <v>0.31330714666666992</v>
      </c>
      <c r="AV15">
        <v>0.28344434666666274</v>
      </c>
      <c r="AW15">
        <v>-0.018745782101804664</v>
      </c>
    </row>
    <row r="16">
      <c r="A16">
        <v>15</v>
      </c>
      <c r="B16">
        <v>-0.033074226608188262</v>
      </c>
      <c r="C16">
        <v>-0.031302732456140347</v>
      </c>
      <c r="D16">
        <v>-0.036363799707599398</v>
      </c>
      <c r="E16">
        <v>-0.027892023391814291</v>
      </c>
      <c r="F16">
        <v>-0.034533153508771619</v>
      </c>
      <c r="G16">
        <v>-0.034715786549707417</v>
      </c>
      <c r="H16">
        <v>-0.0319706681286549</v>
      </c>
      <c r="I16">
        <v>-0.032410750000000377</v>
      </c>
      <c r="J16">
        <v>-0.020225011294578543</v>
      </c>
      <c r="K16">
        <v>-0.015569335970646137</v>
      </c>
      <c r="L16">
        <v>-0.017140978786832406</v>
      </c>
      <c r="M16">
        <v>-0.01619719819974641</v>
      </c>
      <c r="N16">
        <v>-0.036917707602338368</v>
      </c>
      <c r="O16">
        <v>-0.034731027777779033</v>
      </c>
      <c r="P16">
        <v>-0.034284970760231737</v>
      </c>
      <c r="Q16">
        <v>-0.032935527777778972</v>
      </c>
      <c r="R16">
        <v>-0.034944359649120571</v>
      </c>
      <c r="S16">
        <v>-0.03249848538011868</v>
      </c>
      <c r="T16">
        <v>-0.03235560380117164</v>
      </c>
      <c r="U16">
        <v>-0.03178199707602225</v>
      </c>
      <c r="V16">
        <v>-0.039214033625730949</v>
      </c>
      <c r="W16">
        <v>-0.03313344298245724</v>
      </c>
      <c r="X16">
        <v>-0.037854105263158466</v>
      </c>
      <c r="Y16">
        <v>-0.037981460526315125</v>
      </c>
      <c r="Z16">
        <v>-0.040554754385963676</v>
      </c>
      <c r="AA16">
        <v>-0.039910732456135634</v>
      </c>
      <c r="AB16">
        <v>-0.03602977192982415</v>
      </c>
      <c r="AC16">
        <v>-0.040282444444444288</v>
      </c>
      <c r="AD16">
        <v>-0.04361803801169728</v>
      </c>
      <c r="AE16">
        <v>-0.010940100905857619</v>
      </c>
      <c r="AF16">
        <v>-0.013850117876392787</v>
      </c>
      <c r="AG16">
        <v>-0.0058953771356478057</v>
      </c>
      <c r="AH16">
        <v>-0.014282135133584006</v>
      </c>
      <c r="AI16">
        <v>-0.013158132725606286</v>
      </c>
      <c r="AJ16">
        <v>-0.014260118335052141</v>
      </c>
      <c r="AK16">
        <v>-0.011516583591332008</v>
      </c>
      <c r="AL16">
        <v>-0.031359938596493109</v>
      </c>
      <c r="AM16">
        <v>-0.034049900584793846</v>
      </c>
      <c r="AN16">
        <v>-0.030036923976608065</v>
      </c>
      <c r="AO16">
        <v>-0.039801071637429075</v>
      </c>
      <c r="AP16">
        <v>-0.029153773387095683</v>
      </c>
      <c r="AQ16">
        <v>-0.023340723136815456</v>
      </c>
      <c r="AR16">
        <v>-0.029014020516623162</v>
      </c>
      <c r="AS16">
        <v>-0.027436576276882896</v>
      </c>
      <c r="AT16">
        <v>0.31751865833333781</v>
      </c>
      <c r="AU16">
        <v>0.33034281333333659</v>
      </c>
      <c r="AV16">
        <v>0.29496867999999665</v>
      </c>
      <c r="AW16">
        <v>-0.01712208620689637</v>
      </c>
    </row>
    <row r="17">
      <c r="A17">
        <v>16</v>
      </c>
      <c r="B17">
        <v>-0.023813210526317796</v>
      </c>
      <c r="C17">
        <v>-0.022067414035087829</v>
      </c>
      <c r="D17">
        <v>-0.024899736842103337</v>
      </c>
      <c r="E17">
        <v>-0.014920894736842882</v>
      </c>
      <c r="F17">
        <v>-0.024683638596492585</v>
      </c>
      <c r="G17">
        <v>-0.023275350877192125</v>
      </c>
      <c r="H17">
        <v>-0.021481957894736503</v>
      </c>
      <c r="I17">
        <v>-0.020701698245614963</v>
      </c>
      <c r="J17">
        <v>-0.00085644937507556307</v>
      </c>
      <c r="K17">
        <v>0.0039067207888976441</v>
      </c>
      <c r="L17">
        <v>0.0026568062148877303</v>
      </c>
      <c r="M17">
        <v>0.0045314442151145329</v>
      </c>
      <c r="N17">
        <v>-0.026297494736843063</v>
      </c>
      <c r="O17">
        <v>-0.021751098245616163</v>
      </c>
      <c r="P17">
        <v>-0.021698322807015558</v>
      </c>
      <c r="Q17">
        <v>-0.020522129824563251</v>
      </c>
      <c r="R17">
        <v>-0.022806105263153853</v>
      </c>
      <c r="S17">
        <v>-0.019747017543860323</v>
      </c>
      <c r="T17">
        <v>-0.016513936842107668</v>
      </c>
      <c r="U17">
        <v>-0.018734305263157225</v>
      </c>
      <c r="V17">
        <v>-0.027220171929824843</v>
      </c>
      <c r="W17">
        <v>-0.021983312280704048</v>
      </c>
      <c r="X17">
        <v>-0.025965178947369161</v>
      </c>
      <c r="Y17">
        <v>-0.023317614035087253</v>
      </c>
      <c r="Z17">
        <v>-0.02816977192982506</v>
      </c>
      <c r="AA17">
        <v>-0.028322757894734707</v>
      </c>
      <c r="AB17">
        <v>-0.021867178947368338</v>
      </c>
      <c r="AC17">
        <v>-0.027173070175439129</v>
      </c>
      <c r="AD17">
        <v>-0.02517940350877268</v>
      </c>
      <c r="AE17">
        <v>0.0086086214883618339</v>
      </c>
      <c r="AF17">
        <v>0.0054985542942294074</v>
      </c>
      <c r="AG17">
        <v>0.015329739479419402</v>
      </c>
      <c r="AH17">
        <v>0.0042160002293343268</v>
      </c>
      <c r="AI17">
        <v>0.0075410232771453423</v>
      </c>
      <c r="AJ17">
        <v>0.0067752641898870536</v>
      </c>
      <c r="AK17">
        <v>0.011515850705194453</v>
      </c>
      <c r="AL17">
        <v>-0.01849671228070271</v>
      </c>
      <c r="AM17">
        <v>-0.019393596491225296</v>
      </c>
      <c r="AN17">
        <v>-0.0094988105263169587</v>
      </c>
      <c r="AO17">
        <v>-0.026861814035090248</v>
      </c>
      <c r="AP17">
        <v>-0.02698434408602246</v>
      </c>
      <c r="AQ17">
        <v>-0.022505976863179455</v>
      </c>
      <c r="AR17">
        <v>-0.028072823927821844</v>
      </c>
      <c r="AS17">
        <v>-0.026466983870968797</v>
      </c>
      <c r="AT17">
        <v>0.33255032500000503</v>
      </c>
      <c r="AU17">
        <v>0.34637681333333781</v>
      </c>
      <c r="AV17">
        <v>0.30849701333333002</v>
      </c>
      <c r="AW17">
        <v>-0.014496390311986573</v>
      </c>
    </row>
    <row r="18">
      <c r="A18">
        <v>17</v>
      </c>
      <c r="B18">
        <v>0.00047913888889006273</v>
      </c>
      <c r="C18">
        <v>0.00069623771929716582</v>
      </c>
      <c r="D18">
        <v>0.0030989926900613085</v>
      </c>
      <c r="E18">
        <v>0.010576567251460389</v>
      </c>
      <c r="F18">
        <v>-0.00080412368421178826</v>
      </c>
      <c r="G18">
        <v>0.0021944181286572828</v>
      </c>
      <c r="H18">
        <v>0.0040384190058482261</v>
      </c>
      <c r="I18">
        <v>0.0035336868421058654</v>
      </c>
      <c r="J18">
        <v>0.037051445877761324</v>
      </c>
      <c r="K18">
        <v>0.044427444215109801</v>
      </c>
      <c r="L18">
        <v>0.041995924549942387</v>
      </c>
      <c r="M18">
        <v>0.044300086629977642</v>
      </c>
      <c r="N18">
        <v>-0.001146948538012893</v>
      </c>
      <c r="O18">
        <v>0.0052584979532142029</v>
      </c>
      <c r="P18">
        <v>0.002412658479533647</v>
      </c>
      <c r="Q18">
        <v>0.0059206014619874736</v>
      </c>
      <c r="R18">
        <v>0.0033618157894785838</v>
      </c>
      <c r="S18">
        <v>0.0065331169590638893</v>
      </c>
      <c r="T18">
        <v>0.010351063450290354</v>
      </c>
      <c r="U18">
        <v>0.010347053216374746</v>
      </c>
      <c r="V18">
        <v>-0.00069597690058742501</v>
      </c>
      <c r="W18">
        <v>0.005200818421049469</v>
      </c>
      <c r="X18">
        <v>-4.6919298245740038E-05</v>
      </c>
      <c r="Y18">
        <v>0.0068788991228085905</v>
      </c>
      <c r="Z18">
        <v>-0.00025212280701758516</v>
      </c>
      <c r="AA18">
        <v>-0.0017031166666647835</v>
      </c>
      <c r="AB18">
        <v>0.0058240807017542195</v>
      </c>
      <c r="AC18">
        <v>0.0019699707602329752</v>
      </c>
      <c r="AD18">
        <v>0.013301564327484527</v>
      </c>
      <c r="AE18">
        <v>0.04769834388258154</v>
      </c>
      <c r="AF18">
        <v>0.041882893131518273</v>
      </c>
      <c r="AG18">
        <v>0.053590522761153281</v>
      </c>
      <c r="AH18">
        <v>0.04375880225891926</v>
      </c>
      <c r="AI18">
        <v>0.045276179279897022</v>
      </c>
      <c r="AJ18">
        <v>0.047351646714828277</v>
      </c>
      <c r="AK18">
        <v>0.053588285001721303</v>
      </c>
      <c r="AL18">
        <v>0.0083958473684209167</v>
      </c>
      <c r="AM18">
        <v>0.0082900409356758686</v>
      </c>
      <c r="AN18">
        <v>0.027072969590644647</v>
      </c>
      <c r="AO18">
        <v>0.0011091102339149117</v>
      </c>
      <c r="AP18">
        <v>-0.023812581451613468</v>
      </c>
      <c r="AQ18">
        <v>-0.02066923058954373</v>
      </c>
      <c r="AR18">
        <v>-0.024626294005685168</v>
      </c>
      <c r="AS18">
        <v>-0.02349305813172009</v>
      </c>
      <c r="AT18">
        <v>0.35108932500000378</v>
      </c>
      <c r="AU18">
        <v>0.36291181333333711</v>
      </c>
      <c r="AV18">
        <v>0.32503167999999683</v>
      </c>
      <c r="AW18">
        <v>-0.010367361083742921</v>
      </c>
    </row>
    <row r="19">
      <c r="A19">
        <v>18</v>
      </c>
      <c r="B19">
        <v>0.047319154970761446</v>
      </c>
      <c r="C19">
        <v>0.047009556140349851</v>
      </c>
      <c r="D19">
        <v>0.054647388888891868</v>
      </c>
      <c r="E19">
        <v>0.058120695906429987</v>
      </c>
      <c r="F19">
        <v>0.0461233912280683</v>
      </c>
      <c r="G19">
        <v>0.048708853801171514</v>
      </c>
      <c r="H19">
        <v>0.048097795906433483</v>
      </c>
      <c r="I19">
        <v>0.049815405263158752</v>
      </c>
      <c r="J19">
        <v>0.11003300779726466</v>
      </c>
      <c r="K19">
        <v>0.11801750097465469</v>
      </c>
      <c r="L19">
        <v>0.11590770955166452</v>
      </c>
      <c r="M19">
        <v>0.11964372904483866</v>
      </c>
      <c r="N19">
        <v>0.047553597660817459</v>
      </c>
      <c r="O19">
        <v>0.057320760818711847</v>
      </c>
      <c r="P19">
        <v>0.051075306432750267</v>
      </c>
      <c r="Q19">
        <v>0.054910999415204387</v>
      </c>
      <c r="R19">
        <v>0.053580403508776797</v>
      </c>
      <c r="S19">
        <v>0.056362584795321524</v>
      </c>
      <c r="T19">
        <v>0.05425206374268754</v>
      </c>
      <c r="U19">
        <v>0.062477078362574545</v>
      </c>
      <c r="V19">
        <v>0.053887218128650716</v>
      </c>
      <c r="W19">
        <v>0.053930282456136958</v>
      </c>
      <c r="X19">
        <v>0.051425007017543933</v>
      </c>
      <c r="Y19">
        <v>0.060124078947372261</v>
      </c>
      <c r="Z19">
        <v>0.053720192982455117</v>
      </c>
      <c r="AA19">
        <v>0.050470191228072281</v>
      </c>
      <c r="AB19">
        <v>0.05957000701754378</v>
      </c>
      <c r="AC19">
        <v>0.055163678362570856</v>
      </c>
      <c r="AD19">
        <v>0.081344865497074537</v>
      </c>
      <c r="AE19">
        <v>0.11384506627680047</v>
      </c>
      <c r="AF19">
        <v>0.10883156530213789</v>
      </c>
      <c r="AG19">
        <v>0.12291663937622133</v>
      </c>
      <c r="AH19">
        <v>0.11386560428850423</v>
      </c>
      <c r="AI19">
        <v>0.11457766861598184</v>
      </c>
      <c r="AJ19">
        <v>0.1225006959064352</v>
      </c>
      <c r="AK19">
        <v>0.13023338596491207</v>
      </c>
      <c r="AL19">
        <v>0.059339073684210319</v>
      </c>
      <c r="AM19">
        <v>0.059022345029242196</v>
      </c>
      <c r="AN19">
        <v>0.079678416374269645</v>
      </c>
      <c r="AO19">
        <v>0.052629367836252605</v>
      </c>
      <c r="AP19">
        <v>-0.023146152150539834</v>
      </c>
      <c r="AQ19">
        <v>-0.01983448431590773</v>
      </c>
      <c r="AR19">
        <v>-0.022683097416884124</v>
      </c>
      <c r="AS19">
        <v>-0.022523465725807768</v>
      </c>
      <c r="AT19">
        <v>0.36561999166667292</v>
      </c>
      <c r="AU19">
        <v>0.3779434800000061</v>
      </c>
      <c r="AV19">
        <v>0.34006334666666405</v>
      </c>
      <c r="AW19">
        <v>-0.0092446651888344888</v>
      </c>
    </row>
    <row r="20">
      <c r="A20">
        <v>19</v>
      </c>
      <c r="B20">
        <v>0.14226017105263367</v>
      </c>
      <c r="C20">
        <v>0.13791687456140256</v>
      </c>
      <c r="D20">
        <v>0.15630145175438948</v>
      </c>
      <c r="E20">
        <v>0.15226282456139906</v>
      </c>
      <c r="F20">
        <v>0.14065157280701257</v>
      </c>
      <c r="G20">
        <v>0.14282328947368672</v>
      </c>
      <c r="H20">
        <v>0.1412608394736834</v>
      </c>
      <c r="I20">
        <v>0.14319645701754435</v>
      </c>
      <c r="J20">
        <v>0.25115823638343304</v>
      </c>
      <c r="K20">
        <v>0.26125455773420114</v>
      </c>
      <c r="L20">
        <v>0.26046849455338528</v>
      </c>
      <c r="M20">
        <v>0.26613737145970084</v>
      </c>
      <c r="N20">
        <v>0.14836381052631253</v>
      </c>
      <c r="O20">
        <v>0.15848669035087326</v>
      </c>
      <c r="P20">
        <v>0.1448326210526325</v>
      </c>
      <c r="Q20">
        <v>0.15250406403508698</v>
      </c>
      <c r="R20">
        <v>0.15340365789474042</v>
      </c>
      <c r="S20">
        <v>0.15679871929824429</v>
      </c>
      <c r="T20">
        <v>0.15026273070175122</v>
      </c>
      <c r="U20">
        <v>0.16571477017543756</v>
      </c>
      <c r="V20">
        <v>0.16408774649122471</v>
      </c>
      <c r="W20">
        <v>0.15527041315789081</v>
      </c>
      <c r="X20">
        <v>0.15350359999999874</v>
      </c>
      <c r="Y20">
        <v>0.1639755921052668</v>
      </c>
      <c r="Z20">
        <v>0.16280884210526558</v>
      </c>
      <c r="AA20">
        <v>0.15675783245614383</v>
      </c>
      <c r="AB20">
        <v>0.16442360000000278</v>
      </c>
      <c r="AC20">
        <v>0.16146905263157851</v>
      </c>
      <c r="AD20">
        <v>0.21202016666666523</v>
      </c>
      <c r="AE20">
        <v>0.2421224553376895</v>
      </c>
      <c r="AF20">
        <v>0.24041657080609191</v>
      </c>
      <c r="AG20">
        <v>0.25687908932462022</v>
      </c>
      <c r="AH20">
        <v>0.25111407298475719</v>
      </c>
      <c r="AI20">
        <v>0.24751315795206619</v>
      </c>
      <c r="AJ20">
        <v>0.26479141176470833</v>
      </c>
      <c r="AK20">
        <v>0.27602415359477206</v>
      </c>
      <c r="AL20">
        <v>0.16189096666666636</v>
      </c>
      <c r="AM20">
        <v>0.1608623157894753</v>
      </c>
      <c r="AN20">
        <v>0.18990519649122817</v>
      </c>
      <c r="AO20">
        <v>0.15625962543859018</v>
      </c>
      <c r="AP20">
        <v>-0.022980722849462509</v>
      </c>
      <c r="AQ20">
        <v>-0.018498738042270091</v>
      </c>
      <c r="AR20">
        <v>-0.020238900828081441</v>
      </c>
      <c r="AS20">
        <v>-0.021053206653224521</v>
      </c>
      <c r="AT20">
        <v>0.38115265833333822</v>
      </c>
      <c r="AU20">
        <v>0.39397714666667305</v>
      </c>
      <c r="AV20">
        <v>0.35559634666666362</v>
      </c>
      <c r="AW20">
        <v>-0.0081216359605935651</v>
      </c>
    </row>
    <row r="21">
      <c r="A21">
        <v>20</v>
      </c>
      <c r="B21">
        <v>0.32438485380117044</v>
      </c>
      <c r="C21">
        <v>0.31600785964912514</v>
      </c>
      <c r="D21">
        <v>0.35265484795321989</v>
      </c>
      <c r="E21">
        <v>0.33258661988303651</v>
      </c>
      <c r="F21">
        <v>0.32186208771929437</v>
      </c>
      <c r="G21">
        <v>0.32412139181286648</v>
      </c>
      <c r="H21">
        <v>0.32210821637426879</v>
      </c>
      <c r="I21">
        <v>0.32476317543859512</v>
      </c>
      <c r="J21">
        <v>0.52255779830293658</v>
      </c>
      <c r="K21">
        <v>0.53226061449374829</v>
      </c>
      <c r="L21">
        <v>0.53530361288844119</v>
      </c>
      <c r="M21">
        <v>0.54390734720789347</v>
      </c>
      <c r="N21">
        <v>0.34237035672514438</v>
      </c>
      <c r="O21">
        <v>0.35334995321636953</v>
      </c>
      <c r="P21">
        <v>0.32577393567251711</v>
      </c>
      <c r="Q21">
        <v>0.34128912865496908</v>
      </c>
      <c r="R21">
        <v>0.34542091228070682</v>
      </c>
      <c r="S21">
        <v>0.35143318713450178</v>
      </c>
      <c r="T21">
        <v>0.33546139766081495</v>
      </c>
      <c r="U21">
        <v>0.3651551286549708</v>
      </c>
      <c r="V21">
        <v>0.37550160818713074</v>
      </c>
      <c r="W21">
        <v>0.34680054385964443</v>
      </c>
      <c r="X21">
        <v>0.35228585964912185</v>
      </c>
      <c r="Y21">
        <v>0.35851843859649435</v>
      </c>
      <c r="Z21">
        <v>0.37260949122807219</v>
      </c>
      <c r="AA21">
        <v>0.36025014035088354</v>
      </c>
      <c r="AB21">
        <v>0.36748419298245771</v>
      </c>
      <c r="AC21">
        <v>0.365981426900583</v>
      </c>
      <c r="AD21">
        <v>0.46044346783625656</v>
      </c>
      <c r="AE21">
        <v>0.48313751106524272</v>
      </c>
      <c r="AF21">
        <v>0.48974957631004834</v>
      </c>
      <c r="AG21">
        <v>0.50658553927301853</v>
      </c>
      <c r="AH21">
        <v>0.50560920834767487</v>
      </c>
      <c r="AI21">
        <v>0.49819664728815294</v>
      </c>
      <c r="AJ21">
        <v>0.53184479428965048</v>
      </c>
      <c r="AK21">
        <v>0.54657758789129751</v>
      </c>
      <c r="AL21">
        <v>0.3576395263157881</v>
      </c>
      <c r="AM21">
        <v>0.35239128654970919</v>
      </c>
      <c r="AN21">
        <v>0.39382930994152154</v>
      </c>
      <c r="AO21">
        <v>0.35458921637426322</v>
      </c>
      <c r="AP21">
        <v>-0.022314293548387099</v>
      </c>
      <c r="AQ21">
        <v>-0.01866599176863204</v>
      </c>
      <c r="AR21">
        <v>-0.018295704239282173</v>
      </c>
      <c r="AS21">
        <v>-0.020584947580644553</v>
      </c>
      <c r="AT21">
        <v>0.39618432500000367</v>
      </c>
      <c r="AU21">
        <v>0.41201514666667194</v>
      </c>
      <c r="AV21">
        <v>0.37012701333333098</v>
      </c>
      <c r="AW21">
        <v>-0.0059966067323511396</v>
      </c>
    </row>
    <row r="22">
      <c r="A22">
        <v>21</v>
      </c>
      <c r="B22">
        <v>0.66484320321637647</v>
      </c>
      <c r="C22">
        <v>0.64792284473684258</v>
      </c>
      <c r="D22">
        <v>0.71886624415205169</v>
      </c>
      <c r="E22">
        <v>0.66623308187134178</v>
      </c>
      <c r="F22">
        <v>0.66240860263157586</v>
      </c>
      <c r="G22">
        <v>0.6632518274853787</v>
      </c>
      <c r="H22">
        <v>0.66028725994152104</v>
      </c>
      <c r="I22">
        <v>0.66316022719298395</v>
      </c>
      <c r="J22">
        <v>1.0174280268891094</v>
      </c>
      <c r="K22">
        <v>1.0237310045866268</v>
      </c>
      <c r="L22">
        <v>1.0356137312234921</v>
      </c>
      <c r="M22">
        <v>1.0466513229560892</v>
      </c>
      <c r="N22">
        <v>0.70673556959064143</v>
      </c>
      <c r="O22">
        <v>0.71857188274853456</v>
      </c>
      <c r="P22">
        <v>0.66053891695906408</v>
      </c>
      <c r="Q22">
        <v>0.69542252660818704</v>
      </c>
      <c r="R22">
        <v>0.70278650000000553</v>
      </c>
      <c r="S22">
        <v>0.71141598830408981</v>
      </c>
      <c r="T22">
        <v>0.68049639795321326</v>
      </c>
      <c r="U22">
        <v>0.73695848713450296</v>
      </c>
      <c r="V22">
        <v>0.7708028032163714</v>
      </c>
      <c r="W22">
        <v>0.70618434122806395</v>
      </c>
      <c r="X22">
        <v>0.7264377859649116</v>
      </c>
      <c r="Y22">
        <v>0.72341995175439155</v>
      </c>
      <c r="Z22">
        <v>0.76679880701754755</v>
      </c>
      <c r="AA22">
        <v>0.7421181149122873</v>
      </c>
      <c r="AB22">
        <v>0.74591411929824503</v>
      </c>
      <c r="AC22">
        <v>0.75087380116958879</v>
      </c>
      <c r="AD22">
        <v>0.9238194356725149</v>
      </c>
      <c r="AE22">
        <v>0.92858323345946303</v>
      </c>
      <c r="AF22">
        <v>0.94501624848066967</v>
      </c>
      <c r="AG22">
        <v>0.96372898922141914</v>
      </c>
      <c r="AH22">
        <v>0.97405501037725806</v>
      </c>
      <c r="AI22">
        <v>0.95832113662423613</v>
      </c>
      <c r="AJ22">
        <v>1.0203648434812553</v>
      </c>
      <c r="AK22">
        <v>1.0390986888544891</v>
      </c>
      <c r="AL22">
        <v>0.72524975263157643</v>
      </c>
      <c r="AM22">
        <v>0.71077159064327766</v>
      </c>
      <c r="AN22">
        <v>0.7746260900584776</v>
      </c>
      <c r="AO22">
        <v>0.72828814064326952</v>
      </c>
      <c r="AP22">
        <v>-0.020645864247310186</v>
      </c>
      <c r="AQ22">
        <v>-0.017330245494994401</v>
      </c>
      <c r="AR22">
        <v>-0.015851174317148775</v>
      </c>
      <c r="AS22">
        <v>-0.018613355174730728</v>
      </c>
      <c r="AT22">
        <v>0.41522432500000228</v>
      </c>
      <c r="AU22">
        <v>0.42905114666667288</v>
      </c>
      <c r="AV22">
        <v>0.38766401333333178</v>
      </c>
      <c r="AW22">
        <v>-0.001867244170773219</v>
      </c>
    </row>
    <row r="23">
      <c r="A23">
        <v>22</v>
      </c>
      <c r="B23">
        <v>1.2748695526315803</v>
      </c>
      <c r="C23">
        <v>1.2428918298245621</v>
      </c>
      <c r="D23">
        <v>1.3741863070175491</v>
      </c>
      <c r="E23">
        <v>1.2644368771929777</v>
      </c>
      <c r="F23">
        <v>1.269516450877191</v>
      </c>
      <c r="G23">
        <v>1.2674405964912276</v>
      </c>
      <c r="H23">
        <v>1.2635246368421065</v>
      </c>
      <c r="I23">
        <v>1.2661142789473683</v>
      </c>
      <c r="J23">
        <v>1.8645402554752808</v>
      </c>
      <c r="K23">
        <v>1.8679443946795065</v>
      </c>
      <c r="L23">
        <v>1.8951805162252136</v>
      </c>
      <c r="M23">
        <v>1.9116582987042836</v>
      </c>
      <c r="N23">
        <v>1.3546981157894713</v>
      </c>
      <c r="O23">
        <v>1.3739048122806974</v>
      </c>
      <c r="P23">
        <v>1.260863564912281</v>
      </c>
      <c r="Q23">
        <v>1.3281425912280689</v>
      </c>
      <c r="R23">
        <v>1.3427470877193048</v>
      </c>
      <c r="S23">
        <v>1.3529917894736805</v>
      </c>
      <c r="T23">
        <v>1.2961013982456091</v>
      </c>
      <c r="U23">
        <v>1.400877178947372</v>
      </c>
      <c r="V23">
        <v>1.4732506649122765</v>
      </c>
      <c r="W23">
        <v>1.3401464719298177</v>
      </c>
      <c r="X23">
        <v>1.3861910456140336</v>
      </c>
      <c r="Y23">
        <v>1.3649041315789523</v>
      </c>
      <c r="Z23">
        <v>1.4646274561403558</v>
      </c>
      <c r="AA23">
        <v>1.416602422807026</v>
      </c>
      <c r="AB23">
        <v>1.4149563789473678</v>
      </c>
      <c r="AC23">
        <v>1.4303868421052615</v>
      </c>
      <c r="AD23">
        <v>1.7344270701754372</v>
      </c>
      <c r="AE23">
        <v>1.7032226225203502</v>
      </c>
      <c r="AF23">
        <v>1.7314805873179591</v>
      </c>
      <c r="AG23">
        <v>1.7535731058364856</v>
      </c>
      <c r="AH23">
        <v>1.7832184790735077</v>
      </c>
      <c r="AI23">
        <v>1.7486412926269894</v>
      </c>
      <c r="AJ23">
        <v>1.8611265593395281</v>
      </c>
      <c r="AK23">
        <v>1.885866123151013</v>
      </c>
      <c r="AL23">
        <v>1.3754553122806978</v>
      </c>
      <c r="AM23">
        <v>1.3412248947368441</v>
      </c>
      <c r="AN23">
        <v>1.4460352035087709</v>
      </c>
      <c r="AO23">
        <v>1.3845820649122729</v>
      </c>
      <c r="AP23">
        <v>-0.020981434946234501</v>
      </c>
      <c r="AQ23">
        <v>-0.017998499221356212</v>
      </c>
      <c r="AR23">
        <v>-0.014408977728345818</v>
      </c>
      <c r="AS23">
        <v>-0.019648096102150348</v>
      </c>
      <c r="AT23">
        <v>0.43125832500000172</v>
      </c>
      <c r="AU23">
        <v>0.44207848000000638</v>
      </c>
      <c r="AV23">
        <v>0.40219434666666487</v>
      </c>
      <c r="AW23">
        <v>-0.0017465482758662887</v>
      </c>
    </row>
    <row r="24">
      <c r="A24">
        <v>23</v>
      </c>
      <c r="B24">
        <v>2.2982665687134531</v>
      </c>
      <c r="C24">
        <v>2.2372021482456139</v>
      </c>
      <c r="D24">
        <v>2.4709363698830451</v>
      </c>
      <c r="E24">
        <v>2.2694976725146159</v>
      </c>
      <c r="F24">
        <v>2.2914979657894694</v>
      </c>
      <c r="G24">
        <v>2.2759810321637417</v>
      </c>
      <c r="H24">
        <v>2.2736190137426906</v>
      </c>
      <c r="I24">
        <v>2.2779296640350886</v>
      </c>
      <c r="J24">
        <v>3.2011838173947833</v>
      </c>
      <c r="K24">
        <v>3.2036931181057167</v>
      </c>
      <c r="L24">
        <v>3.2553016345602686</v>
      </c>
      <c r="M24">
        <v>3.2822302744524787</v>
      </c>
      <c r="N24">
        <v>2.4400823286549684</v>
      </c>
      <c r="O24">
        <v>2.4726717418128601</v>
      </c>
      <c r="P24">
        <v>2.2665418795321646</v>
      </c>
      <c r="Q24">
        <v>2.385256655847952</v>
      </c>
      <c r="R24">
        <v>2.4196283421052698</v>
      </c>
      <c r="S24">
        <v>2.425976257309939</v>
      </c>
      <c r="T24">
        <v>2.3310897318713408</v>
      </c>
      <c r="U24">
        <v>2.510234204093571</v>
      </c>
      <c r="V24">
        <v>2.6396758599415175</v>
      </c>
      <c r="W24">
        <v>2.3899846026315732</v>
      </c>
      <c r="X24">
        <v>2.4718413052631574</v>
      </c>
      <c r="Y24">
        <v>2.4287779780701806</v>
      </c>
      <c r="Z24">
        <v>2.6134061052631594</v>
      </c>
      <c r="AA24">
        <v>2.5295103973684299</v>
      </c>
      <c r="AB24">
        <v>2.5159083052631566</v>
      </c>
      <c r="AC24">
        <v>2.5473208830409328</v>
      </c>
      <c r="AD24">
        <v>3.0571133713450287</v>
      </c>
      <c r="AE24">
        <v>2.9548666782479049</v>
      </c>
      <c r="AF24">
        <v>2.9934465928219129</v>
      </c>
      <c r="AG24">
        <v>3.027937555784888</v>
      </c>
      <c r="AH24">
        <v>3.082414281103091</v>
      </c>
      <c r="AI24">
        <v>3.0099537819630751</v>
      </c>
      <c r="AJ24">
        <v>3.199436608531137</v>
      </c>
      <c r="AK24">
        <v>3.2422068907808725</v>
      </c>
      <c r="AL24">
        <v>2.4635832052631539</v>
      </c>
      <c r="AM24">
        <v>2.3915625321637437</v>
      </c>
      <c r="AN24">
        <v>2.5683939836257288</v>
      </c>
      <c r="AO24">
        <v>2.4752913225146127</v>
      </c>
      <c r="AP24">
        <v>-0.019814005645159227</v>
      </c>
      <c r="AQ24">
        <v>-0.015159419614386493</v>
      </c>
      <c r="AR24">
        <v>-0.01296678113954286</v>
      </c>
      <c r="AS24">
        <v>-0.018678503696236248</v>
      </c>
      <c r="AT24">
        <v>0.44979732500000225</v>
      </c>
      <c r="AU24">
        <v>0.45610781333333961</v>
      </c>
      <c r="AV24">
        <v>0.4187290133333299</v>
      </c>
      <c r="AW24">
        <v>-0.00012285238095621764</v>
      </c>
    </row>
    <row r="25">
      <c r="A25">
        <v>24</v>
      </c>
      <c r="B25">
        <v>3.8607992514619891</v>
      </c>
      <c r="C25">
        <v>3.753612133333335</v>
      </c>
      <c r="D25">
        <v>4.1474074327485422</v>
      </c>
      <c r="E25">
        <v>3.8197068011695841</v>
      </c>
      <c r="F25">
        <v>3.8541181473684176</v>
      </c>
      <c r="G25">
        <v>3.8131351345029234</v>
      </c>
      <c r="H25">
        <v>3.819842723976608</v>
      </c>
      <c r="I25">
        <v>3.8233690491228085</v>
      </c>
      <c r="J25">
        <v>5.0965040459809519</v>
      </c>
      <c r="K25">
        <v>5.1021275081985982</v>
      </c>
      <c r="L25">
        <v>5.1901334195619899</v>
      </c>
      <c r="M25">
        <v>5.2365319168673388</v>
      </c>
      <c r="N25">
        <v>4.0896548748538013</v>
      </c>
      <c r="O25">
        <v>4.1521620046783561</v>
      </c>
      <c r="P25">
        <v>3.805844527485382</v>
      </c>
      <c r="Q25">
        <v>4.0005463871345039</v>
      </c>
      <c r="R25">
        <v>4.073725263157904</v>
      </c>
      <c r="S25">
        <v>4.0616463918128627</v>
      </c>
      <c r="T25">
        <v>3.9102243988304028</v>
      </c>
      <c r="U25">
        <v>4.1988112292397695</v>
      </c>
      <c r="V25">
        <v>4.3883277216374239</v>
      </c>
      <c r="W25">
        <v>3.9664317333333248</v>
      </c>
      <c r="X25">
        <v>4.0891115649122804</v>
      </c>
      <c r="Y25">
        <v>4.0287811578947421</v>
      </c>
      <c r="Z25">
        <v>4.3303814210526337</v>
      </c>
      <c r="AA25">
        <v>4.1975877052631674</v>
      </c>
      <c r="AB25">
        <v>4.164513898245616</v>
      </c>
      <c r="AC25">
        <v>4.213912923976606</v>
      </c>
      <c r="AD25">
        <v>5.0091253391812867</v>
      </c>
      <c r="AE25">
        <v>4.782223400642124</v>
      </c>
      <c r="AF25">
        <v>4.8276179316591996</v>
      </c>
      <c r="AG25">
        <v>4.8855306723999554</v>
      </c>
      <c r="AH25">
        <v>4.9593270831326759</v>
      </c>
      <c r="AI25">
        <v>4.8164146046324934</v>
      </c>
      <c r="AJ25">
        <v>5.1199729910560752</v>
      </c>
      <c r="AK25">
        <v>5.1948036584107289</v>
      </c>
      <c r="AL25">
        <v>4.1143964315789425</v>
      </c>
      <c r="AM25">
        <v>3.971516169590644</v>
      </c>
      <c r="AN25">
        <v>4.267968763742692</v>
      </c>
      <c r="AO25">
        <v>4.1076415801169475</v>
      </c>
      <c r="AP25">
        <v>-0.017143243010750098</v>
      </c>
      <c r="AQ25">
        <v>-0.011819340007416912</v>
      </c>
      <c r="AR25">
        <v>-0.011023584550741816</v>
      </c>
      <c r="AS25">
        <v>-0.018210244623654503</v>
      </c>
      <c r="AT25">
        <v>0.46532999166666933</v>
      </c>
      <c r="AU25">
        <v>0.47264248000000464</v>
      </c>
      <c r="AV25">
        <v>0.43325967999999726</v>
      </c>
      <c r="AW25">
        <v>0.00049884351395235171</v>
      </c>
    </row>
    <row r="26">
      <c r="A26">
        <v>25</v>
      </c>
      <c r="B26">
        <v>5.9995452675438603</v>
      </c>
      <c r="C26">
        <v>5.8327071184210544</v>
      </c>
      <c r="D26">
        <v>6.4421811622807077</v>
      </c>
      <c r="E26">
        <v>5.9576542631578882</v>
      </c>
      <c r="F26">
        <v>5.9959583289473635</v>
      </c>
      <c r="G26">
        <v>5.9064609035087718</v>
      </c>
      <c r="H26">
        <v>5.9357661008771903</v>
      </c>
      <c r="I26">
        <v>5.9410137675438612</v>
      </c>
      <c r="J26">
        <v>7.5018986079004577</v>
      </c>
      <c r="K26">
        <v>7.5111372316248115</v>
      </c>
      <c r="L26">
        <v>7.6425552045637115</v>
      </c>
      <c r="M26">
        <v>7.7194468926155331</v>
      </c>
      <c r="N26">
        <v>6.3369864210526323</v>
      </c>
      <c r="O26">
        <v>6.4494536008771846</v>
      </c>
      <c r="P26">
        <v>5.9148471754386023</v>
      </c>
      <c r="Q26">
        <v>6.2005677850877188</v>
      </c>
      <c r="R26">
        <v>6.3426171842105354</v>
      </c>
      <c r="S26">
        <v>6.291568192982453</v>
      </c>
      <c r="T26">
        <v>6.0655727324561362</v>
      </c>
      <c r="U26">
        <v>6.4986759210526355</v>
      </c>
      <c r="V26">
        <v>6.7367429166666621</v>
      </c>
      <c r="W26">
        <v>6.0835178640350795</v>
      </c>
      <c r="X26">
        <v>6.2440141578947381</v>
      </c>
      <c r="Y26">
        <v>6.1894653377193043</v>
      </c>
      <c r="Z26">
        <v>6.6230694035087723</v>
      </c>
      <c r="AA26">
        <v>6.4338616798245702</v>
      </c>
      <c r="AB26">
        <v>6.3672864912280698</v>
      </c>
      <c r="AC26">
        <v>6.435173298245612</v>
      </c>
      <c r="AD26">
        <v>7.5809423070175441</v>
      </c>
      <c r="AE26">
        <v>7.1662524563696781</v>
      </c>
      <c r="AF26">
        <v>7.2034299371631541</v>
      </c>
      <c r="AG26">
        <v>7.3048067890150232</v>
      </c>
      <c r="AH26">
        <v>7.3708658851622584</v>
      </c>
      <c r="AI26">
        <v>7.1244317606352467</v>
      </c>
      <c r="AJ26">
        <v>7.5731313735810168</v>
      </c>
      <c r="AK26">
        <v>7.7070790927072554</v>
      </c>
      <c r="AL26">
        <v>6.3569559912280642</v>
      </c>
      <c r="AM26">
        <v>6.1011274736842109</v>
      </c>
      <c r="AN26">
        <v>6.5708142105263185</v>
      </c>
      <c r="AO26">
        <v>6.2981675043859546</v>
      </c>
      <c r="AP26">
        <v>-0.012969480376343157</v>
      </c>
      <c r="AQ26">
        <v>-0.0074772604004476051</v>
      </c>
      <c r="AR26">
        <v>-0.0075770546286033635</v>
      </c>
      <c r="AS26">
        <v>-0.016238652217738903</v>
      </c>
      <c r="AT26">
        <v>0.48186465833333614</v>
      </c>
      <c r="AU26">
        <v>0.48717314666667022</v>
      </c>
      <c r="AV26">
        <v>0.44728934666666298</v>
      </c>
      <c r="AW26">
        <v>0.0011205394088626974</v>
      </c>
    </row>
    <row r="27">
      <c r="A27">
        <v>26</v>
      </c>
      <c r="B27">
        <v>8.6112879502923985</v>
      </c>
      <c r="C27">
        <v>8.3742764368421057</v>
      </c>
      <c r="D27">
        <v>9.2510378918128708</v>
      </c>
      <c r="E27">
        <v>8.5976590584795254</v>
      </c>
      <c r="F27">
        <v>8.622319510526312</v>
      </c>
      <c r="G27">
        <v>8.4597553391812852</v>
      </c>
      <c r="H27">
        <v>8.5236841444444416</v>
      </c>
      <c r="I27">
        <v>8.5301518192982488</v>
      </c>
      <c r="J27">
        <v>10.241998169819965</v>
      </c>
      <c r="K27">
        <v>10.257356955051025</v>
      </c>
      <c r="L27">
        <v>10.436696989565434</v>
      </c>
      <c r="M27">
        <v>10.551597535030398</v>
      </c>
      <c r="N27">
        <v>9.0698406339181279</v>
      </c>
      <c r="O27">
        <v>9.2633335304093478</v>
      </c>
      <c r="P27">
        <v>8.4988501567251493</v>
      </c>
      <c r="Q27">
        <v>8.8936275163742664</v>
      </c>
      <c r="R27">
        <v>9.1285981052631691</v>
      </c>
      <c r="S27">
        <v>9.0085156608187127</v>
      </c>
      <c r="T27">
        <v>8.69792573274853</v>
      </c>
      <c r="U27">
        <v>9.3000969461988348</v>
      </c>
      <c r="V27">
        <v>9.5596577783625669</v>
      </c>
      <c r="W27">
        <v>8.6239956614035016</v>
      </c>
      <c r="X27">
        <v>8.811786750877193</v>
      </c>
      <c r="Y27">
        <v>8.7930825175438656</v>
      </c>
      <c r="Z27">
        <v>9.3702147192982483</v>
      </c>
      <c r="AA27">
        <v>9.113569654385973</v>
      </c>
      <c r="AB27">
        <v>9.0064784175438586</v>
      </c>
      <c r="AC27">
        <v>9.0868403391812862</v>
      </c>
      <c r="AD27">
        <v>10.620745274853801</v>
      </c>
      <c r="AE27">
        <v>9.9531301787638995</v>
      </c>
      <c r="AF27">
        <v>9.9630506093337736</v>
      </c>
      <c r="AG27">
        <v>10.12592957229676</v>
      </c>
      <c r="AH27">
        <v>10.152183687191844</v>
      </c>
      <c r="AI27">
        <v>9.7686569166379975</v>
      </c>
      <c r="AJ27">
        <v>10.387550422772621</v>
      </c>
      <c r="AK27">
        <v>10.595146193670447</v>
      </c>
      <c r="AL27">
        <v>9.0815308842105225</v>
      </c>
      <c r="AM27">
        <v>8.660644444444447</v>
      </c>
      <c r="AN27">
        <v>9.3631909906432771</v>
      </c>
      <c r="AO27">
        <v>8.919601095321628</v>
      </c>
      <c r="AP27">
        <v>-0.0077933844086004456</v>
      </c>
      <c r="AQ27">
        <v>-0.0016321807934769339</v>
      </c>
      <c r="AR27">
        <v>-0.00062352470646764857</v>
      </c>
      <c r="AS27">
        <v>-0.01126072647849341</v>
      </c>
      <c r="AT27">
        <v>0.49689632500000158</v>
      </c>
      <c r="AU27">
        <v>0.50420914666666938</v>
      </c>
      <c r="AV27">
        <v>0.4623210133333302</v>
      </c>
      <c r="AW27">
        <v>0.0032455686371051229</v>
      </c>
    </row>
    <row r="28">
      <c r="A28">
        <v>27</v>
      </c>
      <c r="B28">
        <v>11.495103633040936</v>
      </c>
      <c r="C28">
        <v>11.183910421929824</v>
      </c>
      <c r="D28">
        <v>12.356519288011702</v>
      </c>
      <c r="E28">
        <v>11.531282187134495</v>
      </c>
      <c r="F28">
        <v>11.530774692105256</v>
      </c>
      <c r="G28">
        <v>11.267084774853803</v>
      </c>
      <c r="H28">
        <v>11.382171854678363</v>
      </c>
      <c r="I28">
        <v>11.390861871052634</v>
      </c>
      <c r="J28">
        <v>13.095837398406138</v>
      </c>
      <c r="K28">
        <v>13.121825678477233</v>
      </c>
      <c r="L28">
        <v>13.348586774567151</v>
      </c>
      <c r="M28">
        <v>13.498489510778592</v>
      </c>
      <c r="N28">
        <v>12.076271180116958</v>
      </c>
      <c r="O28">
        <v>12.365821126608182</v>
      </c>
      <c r="P28">
        <v>11.354926138011697</v>
      </c>
      <c r="Q28">
        <v>11.866777247660817</v>
      </c>
      <c r="R28">
        <v>12.209700692982469</v>
      </c>
      <c r="S28">
        <v>11.997536128654966</v>
      </c>
      <c r="T28">
        <v>11.598844399707597</v>
      </c>
      <c r="U28">
        <v>12.382610304678368</v>
      </c>
      <c r="V28">
        <v>12.626586306725139</v>
      </c>
      <c r="W28">
        <v>11.382432792105252</v>
      </c>
      <c r="X28">
        <v>11.582987343859648</v>
      </c>
      <c r="Y28">
        <v>11.632195697368427</v>
      </c>
      <c r="Z28">
        <v>12.344338035087723</v>
      </c>
      <c r="AA28">
        <v>12.022761295614043</v>
      </c>
      <c r="AB28">
        <v>11.865132677192982</v>
      </c>
      <c r="AC28">
        <v>11.955965380116959</v>
      </c>
      <c r="AD28">
        <v>13.877003909356731</v>
      </c>
      <c r="AE28">
        <v>12.910366901158122</v>
      </c>
      <c r="AF28">
        <v>12.875994281504399</v>
      </c>
      <c r="AG28">
        <v>13.109394355578495</v>
      </c>
      <c r="AH28">
        <v>13.06728315588809</v>
      </c>
      <c r="AI28">
        <v>12.530630072640751</v>
      </c>
      <c r="AJ28">
        <v>13.322723805297557</v>
      </c>
      <c r="AK28">
        <v>13.624009961300303</v>
      </c>
      <c r="AL28">
        <v>12.066654777192976</v>
      </c>
      <c r="AM28">
        <v>11.447640081871349</v>
      </c>
      <c r="AN28">
        <v>12.419623770760234</v>
      </c>
      <c r="AO28">
        <v>11.763503352923966</v>
      </c>
      <c r="AP28">
        <v>0.0013907115591429431</v>
      </c>
      <c r="AQ28">
        <v>0.010225898813493117</v>
      </c>
      <c r="AR28">
        <v>0.011841671882333316</v>
      </c>
      <c r="AS28">
        <v>-0.0022744674059111958</v>
      </c>
      <c r="AT28">
        <v>0.51593632500000197</v>
      </c>
      <c r="AU28">
        <v>0.52124514666667032</v>
      </c>
      <c r="AV28">
        <v>0.48035901333333086</v>
      </c>
      <c r="AW28">
        <v>0.0073745978653505517</v>
      </c>
    </row>
    <row r="29">
      <c r="A29">
        <v>28</v>
      </c>
      <c r="B29">
        <v>14.427521649122809</v>
      </c>
      <c r="C29">
        <v>14.044151073684208</v>
      </c>
      <c r="D29">
        <v>15.5136093508772</v>
      </c>
      <c r="E29">
        <v>14.527537315789466</v>
      </c>
      <c r="F29">
        <v>14.493344207017534</v>
      </c>
      <c r="G29">
        <v>14.117003877192985</v>
      </c>
      <c r="H29">
        <v>14.287257898245613</v>
      </c>
      <c r="I29">
        <v>14.302178589473689</v>
      </c>
      <c r="J29">
        <v>15.866501626992306</v>
      </c>
      <c r="K29">
        <v>15.908631068570113</v>
      </c>
      <c r="L29">
        <v>16.179806559568874</v>
      </c>
      <c r="M29">
        <v>16.363208486526787</v>
      </c>
      <c r="N29">
        <v>15.121283059649119</v>
      </c>
      <c r="O29">
        <v>15.51891538947368</v>
      </c>
      <c r="P29">
        <v>14.26661911929825</v>
      </c>
      <c r="Q29">
        <v>14.917089645614034</v>
      </c>
      <c r="R29">
        <v>15.35443728070177</v>
      </c>
      <c r="S29">
        <v>15.026640929824559</v>
      </c>
      <c r="T29">
        <v>14.543856066666658</v>
      </c>
      <c r="U29">
        <v>15.504706663157901</v>
      </c>
      <c r="V29">
        <v>15.706041168421043</v>
      </c>
      <c r="W29">
        <v>14.150389922807005</v>
      </c>
      <c r="X29">
        <v>14.353185936842102</v>
      </c>
      <c r="Y29">
        <v>14.486841543859654</v>
      </c>
      <c r="Z29">
        <v>15.332992017543862</v>
      </c>
      <c r="AA29">
        <v>14.945481270175446</v>
      </c>
      <c r="AB29">
        <v>14.731803936842104</v>
      </c>
      <c r="AC29">
        <v>14.828597754385964</v>
      </c>
      <c r="AD29">
        <v>17.107709210526323</v>
      </c>
      <c r="AE29">
        <v>15.819502290219008</v>
      </c>
      <c r="AF29">
        <v>15.738331287008352</v>
      </c>
      <c r="AG29">
        <v>16.045759805526895</v>
      </c>
      <c r="AH29">
        <v>15.92275729125101</v>
      </c>
      <c r="AI29">
        <v>15.222455561976837</v>
      </c>
      <c r="AJ29">
        <v>16.178229521155828</v>
      </c>
      <c r="AK29">
        <v>16.577214395596833</v>
      </c>
      <c r="AL29">
        <v>15.084347003508764</v>
      </c>
      <c r="AM29">
        <v>14.244156052631579</v>
      </c>
      <c r="AN29">
        <v>15.507121884210527</v>
      </c>
      <c r="AO29">
        <v>14.615422610526304</v>
      </c>
      <c r="AP29">
        <v>0.016587807526883935</v>
      </c>
      <c r="AQ29">
        <v>0.029098645087131558</v>
      </c>
      <c r="AR29">
        <v>0.032824868471136526</v>
      </c>
      <c r="AS29">
        <v>0.014227791666669987</v>
      </c>
      <c r="AT29">
        <v>0.53848399166666994</v>
      </c>
      <c r="AU29">
        <v>0.54429381333333637</v>
      </c>
      <c r="AV29">
        <v>0.50140334666666675</v>
      </c>
      <c r="AW29">
        <v>0.016514293760261367</v>
      </c>
    </row>
    <row r="30">
      <c r="A30">
        <v>29</v>
      </c>
      <c r="B30">
        <v>17.224153665204678</v>
      </c>
      <c r="C30">
        <v>16.76910672543859</v>
      </c>
      <c r="D30">
        <v>18.520883747076027</v>
      </c>
      <c r="E30">
        <v>17.395021111111106</v>
      </c>
      <c r="F30">
        <v>17.319626388596483</v>
      </c>
      <c r="G30">
        <v>16.822619312865498</v>
      </c>
      <c r="H30">
        <v>17.057058608479529</v>
      </c>
      <c r="I30">
        <v>17.078711307894739</v>
      </c>
      <c r="J30">
        <v>18.43373718891181</v>
      </c>
      <c r="K30">
        <v>18.486997458662991</v>
      </c>
      <c r="L30">
        <v>18.793067344570595</v>
      </c>
      <c r="M30">
        <v>19.004958128941645</v>
      </c>
      <c r="N30">
        <v>18.023995272514611</v>
      </c>
      <c r="O30">
        <v>18.527204652339179</v>
      </c>
      <c r="P30">
        <v>17.053048433918136</v>
      </c>
      <c r="Q30">
        <v>17.857170043567258</v>
      </c>
      <c r="R30">
        <v>18.360882868421072</v>
      </c>
      <c r="S30">
        <v>17.911442064327485</v>
      </c>
      <c r="T30">
        <v>17.348071066959054</v>
      </c>
      <c r="U30">
        <v>18.478992021637438</v>
      </c>
      <c r="V30">
        <v>18.605617030116953</v>
      </c>
      <c r="W30">
        <v>16.769533720175424</v>
      </c>
      <c r="X30">
        <v>16.963046863157892</v>
      </c>
      <c r="Y30">
        <v>17.194177057017551</v>
      </c>
      <c r="Z30">
        <v>18.163813333333337</v>
      </c>
      <c r="AA30">
        <v>17.722394244736851</v>
      </c>
      <c r="AB30">
        <v>17.438638529824562</v>
      </c>
      <c r="AC30">
        <v>17.543397795321631</v>
      </c>
      <c r="AD30">
        <v>20.13197951169591</v>
      </c>
      <c r="AE30">
        <v>18.536733345946558</v>
      </c>
      <c r="AF30">
        <v>18.403252292512306</v>
      </c>
      <c r="AG30">
        <v>18.779698922141961</v>
      </c>
      <c r="AH30">
        <v>18.564781759947259</v>
      </c>
      <c r="AI30">
        <v>17.712355717979587</v>
      </c>
      <c r="AJ30">
        <v>18.805254237014104</v>
      </c>
      <c r="AK30">
        <v>19.309954496560024</v>
      </c>
      <c r="AL30">
        <v>17.946712229824556</v>
      </c>
      <c r="AM30">
        <v>16.890355356725149</v>
      </c>
      <c r="AN30">
        <v>18.432778997660815</v>
      </c>
      <c r="AO30">
        <v>17.306001868128646</v>
      </c>
      <c r="AP30">
        <v>0.034289903494624241</v>
      </c>
      <c r="AQ30">
        <v>0.05448505802743675</v>
      </c>
      <c r="AR30">
        <v>0.059320065059937477</v>
      </c>
      <c r="AS30">
        <v>0.033736384072584613</v>
      </c>
      <c r="AT30">
        <v>0.55802499166667019</v>
      </c>
      <c r="AU30">
        <v>0.56283281333333868</v>
      </c>
      <c r="AV30">
        <v>0.51743734666666619</v>
      </c>
      <c r="AW30">
        <v>0.02064332298850502</v>
      </c>
    </row>
    <row r="31">
      <c r="A31">
        <v>30</v>
      </c>
      <c r="B31">
        <v>19.760737681286557</v>
      </c>
      <c r="C31">
        <v>19.240528043859637</v>
      </c>
      <c r="D31">
        <v>21.237044809941523</v>
      </c>
      <c r="E31">
        <v>20.019994239766074</v>
      </c>
      <c r="F31">
        <v>19.885359903508764</v>
      </c>
      <c r="G31">
        <v>19.269189081871346</v>
      </c>
      <c r="H31">
        <v>19.570820318713444</v>
      </c>
      <c r="I31">
        <v>19.595697359649122</v>
      </c>
      <c r="J31">
        <v>20.722386084164647</v>
      </c>
      <c r="K31">
        <v>20.777757848755872</v>
      </c>
      <c r="L31">
        <v>21.104692462905646</v>
      </c>
      <c r="M31">
        <v>21.35108510468984</v>
      </c>
      <c r="N31">
        <v>20.674175485380111</v>
      </c>
      <c r="O31">
        <v>21.27644824853801</v>
      </c>
      <c r="P31">
        <v>19.607990081871353</v>
      </c>
      <c r="Q31">
        <v>20.521670108187138</v>
      </c>
      <c r="R31">
        <v>21.103773122807034</v>
      </c>
      <c r="S31">
        <v>20.532186865497074</v>
      </c>
      <c r="T31">
        <v>19.909274400584788</v>
      </c>
      <c r="U31">
        <v>21.187216713450304</v>
      </c>
      <c r="V31">
        <v>21.21758722514619</v>
      </c>
      <c r="W31">
        <v>19.138650850877177</v>
      </c>
      <c r="X31">
        <v>19.327390789473675</v>
      </c>
      <c r="Y31">
        <v>19.649481570175446</v>
      </c>
      <c r="Z31">
        <v>20.735088315789476</v>
      </c>
      <c r="AA31">
        <v>20.242766552631583</v>
      </c>
      <c r="AB31">
        <v>19.888932789473685</v>
      </c>
      <c r="AC31">
        <v>19.991135502923974</v>
      </c>
      <c r="AD31">
        <v>22.853111479532167</v>
      </c>
      <c r="AE31">
        <v>20.971369068340778</v>
      </c>
      <c r="AF31">
        <v>20.794597298016264</v>
      </c>
      <c r="AG31">
        <v>21.229539372090358</v>
      </c>
      <c r="AH31">
        <v>20.924210895310175</v>
      </c>
      <c r="AI31">
        <v>19.925172540649008</v>
      </c>
      <c r="AJ31">
        <v>21.129140286205711</v>
      </c>
      <c r="AK31">
        <v>21.734044264189883</v>
      </c>
      <c r="AL31">
        <v>20.544019122807015</v>
      </c>
      <c r="AM31">
        <v>19.278511327485383</v>
      </c>
      <c r="AN31">
        <v>21.088868444444444</v>
      </c>
      <c r="AO31">
        <v>19.733025792397651</v>
      </c>
      <c r="AP31">
        <v>0.063516666129032728</v>
      </c>
      <c r="AQ31">
        <v>0.09790947096774083</v>
      </c>
      <c r="AR31">
        <v>0.10485526164874059</v>
      </c>
      <c r="AS31">
        <v>0.063266309811830013</v>
      </c>
      <c r="AT31">
        <v>0.57706532500000485</v>
      </c>
      <c r="AU31">
        <v>0.58087081333333757</v>
      </c>
      <c r="AV31">
        <v>0.53397201333333122</v>
      </c>
      <c r="AW31">
        <v>0.026275685550078975</v>
      </c>
    </row>
    <row r="32">
      <c r="A32">
        <v>31</v>
      </c>
      <c r="B32">
        <v>21.927042030701763</v>
      </c>
      <c r="C32">
        <v>21.351690695614025</v>
      </c>
      <c r="D32">
        <v>23.561881539473681</v>
      </c>
      <c r="E32">
        <v>22.296232701754377</v>
      </c>
      <c r="F32">
        <v>22.09734808508771</v>
      </c>
      <c r="G32">
        <v>21.356000850877194</v>
      </c>
      <c r="H32">
        <v>21.737851362280701</v>
      </c>
      <c r="I32">
        <v>21.747413744736846</v>
      </c>
      <c r="J32">
        <v>22.678333979417484</v>
      </c>
      <c r="K32">
        <v>22.71477323884875</v>
      </c>
      <c r="L32">
        <v>23.051549581240703</v>
      </c>
      <c r="M32">
        <v>23.324426747104702</v>
      </c>
      <c r="N32">
        <v>22.981132698245606</v>
      </c>
      <c r="O32">
        <v>23.658418178070171</v>
      </c>
      <c r="P32">
        <v>21.821713063157901</v>
      </c>
      <c r="Q32">
        <v>22.706158839473694</v>
      </c>
      <c r="R32">
        <v>23.479390043859667</v>
      </c>
      <c r="S32">
        <v>22.796681333333332</v>
      </c>
      <c r="T32">
        <v>22.135772400877187</v>
      </c>
      <c r="U32">
        <v>23.539692405263168</v>
      </c>
      <c r="V32">
        <v>23.446751086842099</v>
      </c>
      <c r="W32">
        <v>21.176570314912265</v>
      </c>
      <c r="X32">
        <v>21.356027382456134</v>
      </c>
      <c r="Y32">
        <v>21.772586416666673</v>
      </c>
      <c r="Z32">
        <v>22.956125631578949</v>
      </c>
      <c r="AA32">
        <v>22.407389860526322</v>
      </c>
      <c r="AB32">
        <v>21.998008382456138</v>
      </c>
      <c r="AC32">
        <v>22.092643877192977</v>
      </c>
      <c r="AD32">
        <v>25.202460114035095</v>
      </c>
      <c r="AE32">
        <v>23.055265790734996</v>
      </c>
      <c r="AF32">
        <v>22.840714970186884</v>
      </c>
      <c r="AG32">
        <v>23.323630822038758</v>
      </c>
      <c r="AH32">
        <v>22.92738936400643</v>
      </c>
      <c r="AI32">
        <v>21.801280029985087</v>
      </c>
      <c r="AJ32">
        <v>23.092266335397319</v>
      </c>
      <c r="AK32">
        <v>23.784847698486409</v>
      </c>
      <c r="AL32">
        <v>22.791088349122806</v>
      </c>
      <c r="AM32">
        <v>21.317932631578948</v>
      </c>
      <c r="AN32">
        <v>23.390711891228065</v>
      </c>
      <c r="AO32">
        <v>21.817328049999986</v>
      </c>
      <c r="AP32">
        <v>0.11278542876344311</v>
      </c>
      <c r="AQ32">
        <v>0.17440355057471102</v>
      </c>
      <c r="AR32">
        <v>0.18346012490420982</v>
      </c>
      <c r="AS32">
        <v>0.11233723555107566</v>
      </c>
      <c r="AT32">
        <v>0.59410099166667152</v>
      </c>
      <c r="AU32">
        <v>0.5979068133333385</v>
      </c>
      <c r="AV32">
        <v>0.55201001333333366</v>
      </c>
      <c r="AW32">
        <v>0.034914381444986375</v>
      </c>
    </row>
    <row r="33">
      <c r="A33">
        <v>32</v>
      </c>
      <c r="B33">
        <v>23.649912046783633</v>
      </c>
      <c r="C33">
        <v>23.040463680701748</v>
      </c>
      <c r="D33">
        <v>25.418231602339183</v>
      </c>
      <c r="E33">
        <v>24.151083830409345</v>
      </c>
      <c r="F33">
        <v>23.872415933333322</v>
      </c>
      <c r="G33">
        <v>23.019420953216379</v>
      </c>
      <c r="H33">
        <v>23.482493072514622</v>
      </c>
      <c r="I33">
        <v>23.463713129824562</v>
      </c>
      <c r="J33">
        <v>24.24095320800366</v>
      </c>
      <c r="K33">
        <v>24.237916962274959</v>
      </c>
      <c r="L33">
        <v>24.578522032909092</v>
      </c>
      <c r="M33">
        <v>24.866359389519566</v>
      </c>
      <c r="N33">
        <v>24.860689577777766</v>
      </c>
      <c r="O33">
        <v>25.582924440935663</v>
      </c>
      <c r="P33">
        <v>23.595509377777784</v>
      </c>
      <c r="Q33">
        <v>24.272846237426911</v>
      </c>
      <c r="R33">
        <v>25.397041964912304</v>
      </c>
      <c r="S33">
        <v>24.618242801169586</v>
      </c>
      <c r="T33">
        <v>23.960925401169582</v>
      </c>
      <c r="U33">
        <v>25.44672943040937</v>
      </c>
      <c r="V33">
        <v>25.235487281871343</v>
      </c>
      <c r="W33">
        <v>22.821662445614013</v>
      </c>
      <c r="X33">
        <v>23.00336064210526</v>
      </c>
      <c r="Y33">
        <v>23.490838596491241</v>
      </c>
      <c r="Z33">
        <v>24.74575428070176</v>
      </c>
      <c r="AA33">
        <v>24.116052501754389</v>
      </c>
      <c r="AB33">
        <v>23.690706642105262</v>
      </c>
      <c r="AC33">
        <v>23.766751918128648</v>
      </c>
      <c r="AD33">
        <v>27.095347081871353</v>
      </c>
      <c r="AE33">
        <v>24.722284513129207</v>
      </c>
      <c r="AF33">
        <v>24.490497975690843</v>
      </c>
      <c r="AG33">
        <v>25.003850271987158</v>
      </c>
      <c r="AH33">
        <v>24.529222499369347</v>
      </c>
      <c r="AI33">
        <v>23.298589519321169</v>
      </c>
      <c r="AJ33">
        <v>24.648034051255593</v>
      </c>
      <c r="AK33">
        <v>25.409754132782936</v>
      </c>
      <c r="AL33">
        <v>24.622782575438595</v>
      </c>
      <c r="AM33">
        <v>22.931456602339182</v>
      </c>
      <c r="AN33">
        <v>25.264153004678356</v>
      </c>
      <c r="AO33">
        <v>23.498280307602329</v>
      </c>
      <c r="AP33">
        <v>0.19963352473118512</v>
      </c>
      <c r="AQ33">
        <v>0.30952129684834695</v>
      </c>
      <c r="AR33">
        <v>0.32169032149301202</v>
      </c>
      <c r="AS33">
        <v>0.19898716129032401</v>
      </c>
      <c r="AT33">
        <v>0.61464432500000399</v>
      </c>
      <c r="AU33">
        <v>0.61694681333333889</v>
      </c>
      <c r="AV33">
        <v>0.57305434666666599</v>
      </c>
      <c r="AW33">
        <v>0.053073077339895747</v>
      </c>
    </row>
    <row r="34">
      <c r="A34">
        <v>33</v>
      </c>
      <c r="B34">
        <v>24.903293396198841</v>
      </c>
      <c r="C34">
        <v>24.274779665789467</v>
      </c>
      <c r="D34">
        <v>26.79657499853802</v>
      </c>
      <c r="E34">
        <v>25.534441625730977</v>
      </c>
      <c r="F34">
        <v>25.194529781578936</v>
      </c>
      <c r="G34">
        <v>24.239406722222224</v>
      </c>
      <c r="H34">
        <v>24.778690116081872</v>
      </c>
      <c r="I34">
        <v>24.728060514912286</v>
      </c>
      <c r="J34">
        <v>25.398218769923169</v>
      </c>
      <c r="K34">
        <v>25.339673019034507</v>
      </c>
      <c r="L34">
        <v>25.683606151244145</v>
      </c>
      <c r="M34">
        <v>25.96285403193442</v>
      </c>
      <c r="N34">
        <v>26.268753123976602</v>
      </c>
      <c r="O34">
        <v>27.007377703801161</v>
      </c>
      <c r="P34">
        <v>24.885787359064334</v>
      </c>
      <c r="Q34">
        <v>25.255302968713465</v>
      </c>
      <c r="R34">
        <v>26.825162885964932</v>
      </c>
      <c r="S34">
        <v>25.971317602339177</v>
      </c>
      <c r="T34">
        <v>25.331120068128651</v>
      </c>
      <c r="U34">
        <v>26.874256455555567</v>
      </c>
      <c r="V34">
        <v>26.57627981023392</v>
      </c>
      <c r="W34">
        <v>24.049876242982435</v>
      </c>
      <c r="X34">
        <v>24.23231290175438</v>
      </c>
      <c r="Y34">
        <v>24.770166442982465</v>
      </c>
      <c r="Z34">
        <v>26.069401263157907</v>
      </c>
      <c r="AA34">
        <v>25.342700142982459</v>
      </c>
      <c r="AB34">
        <v>24.932454901754383</v>
      </c>
      <c r="AC34">
        <v>24.994419292397644</v>
      </c>
      <c r="AD34">
        <v>28.501709383040939</v>
      </c>
      <c r="AE34">
        <v>25.954387235523438</v>
      </c>
      <c r="AF34">
        <v>25.722400647861456</v>
      </c>
      <c r="AG34">
        <v>26.253162055268895</v>
      </c>
      <c r="AH34">
        <v>25.711672301398924</v>
      </c>
      <c r="AI34">
        <v>24.404574675323921</v>
      </c>
      <c r="AJ34">
        <v>25.792435433780533</v>
      </c>
      <c r="AK34">
        <v>26.600746567079465</v>
      </c>
      <c r="AL34">
        <v>25.998015135087719</v>
      </c>
      <c r="AM34">
        <v>24.096034906432749</v>
      </c>
      <c r="AN34">
        <v>26.683136784795312</v>
      </c>
      <c r="AO34">
        <v>24.763356898538007</v>
      </c>
      <c r="AP34">
        <v>0.35061662069892741</v>
      </c>
      <c r="AQ34">
        <v>0.5433467097886524</v>
      </c>
      <c r="AR34">
        <v>0.55812751808181282</v>
      </c>
      <c r="AS34">
        <v>0.34877008702957113</v>
      </c>
      <c r="AT34">
        <v>0.63919599166666963</v>
      </c>
      <c r="AU34">
        <v>0.63949448000000508</v>
      </c>
      <c r="AV34">
        <v>0.59710501333333355</v>
      </c>
      <c r="AW34">
        <v>0.084760106568140259</v>
      </c>
    </row>
    <row r="35">
      <c r="A35">
        <v>34</v>
      </c>
      <c r="B35">
        <v>25.728272412280717</v>
      </c>
      <c r="C35">
        <v>25.094722650877188</v>
      </c>
      <c r="D35">
        <v>27.714448394736845</v>
      </c>
      <c r="E35">
        <v>26.466849421052615</v>
      </c>
      <c r="F35">
        <v>26.075714629824546</v>
      </c>
      <c r="G35">
        <v>25.04652315789474</v>
      </c>
      <c r="H35">
        <v>25.641975492982461</v>
      </c>
      <c r="I35">
        <v>25.563504566666673</v>
      </c>
      <c r="J35">
        <v>26.157144998509338</v>
      </c>
      <c r="K35">
        <v>26.03858040912738</v>
      </c>
      <c r="L35">
        <v>26.399369936245861</v>
      </c>
      <c r="M35">
        <v>26.646980007682615</v>
      </c>
      <c r="N35">
        <v>27.2018163368421</v>
      </c>
      <c r="O35">
        <v>27.945806966666659</v>
      </c>
      <c r="P35">
        <v>25.707077673684211</v>
      </c>
      <c r="Q35">
        <v>25.794826700000016</v>
      </c>
      <c r="R35">
        <v>27.768763140350895</v>
      </c>
      <c r="S35">
        <v>26.870937070175426</v>
      </c>
      <c r="T35">
        <v>26.259383735087713</v>
      </c>
      <c r="U35">
        <v>27.829789147368437</v>
      </c>
      <c r="V35">
        <v>27.486666005263153</v>
      </c>
      <c r="W35">
        <v>24.871734373684191</v>
      </c>
      <c r="X35">
        <v>25.059418828070172</v>
      </c>
      <c r="Y35">
        <v>25.612573956140356</v>
      </c>
      <c r="Z35">
        <v>26.936586578947377</v>
      </c>
      <c r="AA35">
        <v>26.11589245087719</v>
      </c>
      <c r="AB35">
        <v>25.736781828070178</v>
      </c>
      <c r="AC35">
        <v>25.788673666666647</v>
      </c>
      <c r="AD35">
        <v>29.425054350877197</v>
      </c>
      <c r="AE35">
        <v>26.77061429125099</v>
      </c>
      <c r="AF35">
        <v>26.55345898669875</v>
      </c>
      <c r="AG35">
        <v>27.077578838550636</v>
      </c>
      <c r="AH35">
        <v>26.490772770095177</v>
      </c>
      <c r="AI35">
        <v>25.143286164660008</v>
      </c>
      <c r="AJ35">
        <v>26.55002214963881</v>
      </c>
      <c r="AK35">
        <v>27.377366334709322</v>
      </c>
      <c r="AL35">
        <v>26.930315028070179</v>
      </c>
      <c r="AM35">
        <v>24.846741543859654</v>
      </c>
      <c r="AN35">
        <v>27.639145231578944</v>
      </c>
      <c r="AO35">
        <v>25.617567822807018</v>
      </c>
      <c r="AP35">
        <v>0.59529705000000277</v>
      </c>
      <c r="AQ35">
        <v>0.92147612272895785</v>
      </c>
      <c r="AR35">
        <v>0.93636338133728181</v>
      </c>
      <c r="AS35">
        <v>0.59425467943548682</v>
      </c>
      <c r="AT35">
        <v>0.6652509916666709</v>
      </c>
      <c r="AU35">
        <v>0.66304381333333851</v>
      </c>
      <c r="AV35">
        <v>0.61814934666666588</v>
      </c>
      <c r="AW35">
        <v>0.13448513579638366</v>
      </c>
    </row>
    <row r="36">
      <c r="A36">
        <v>35</v>
      </c>
      <c r="B36">
        <v>26.235582428362584</v>
      </c>
      <c r="C36">
        <v>25.597998302631574</v>
      </c>
      <c r="D36">
        <v>28.294610124269017</v>
      </c>
      <c r="E36">
        <v>27.043507883040913</v>
      </c>
      <c r="F36">
        <v>26.635222144736829</v>
      </c>
      <c r="G36">
        <v>25.547995593567258</v>
      </c>
      <c r="H36">
        <v>26.185587203216379</v>
      </c>
      <c r="I36">
        <v>26.080277285087732</v>
      </c>
      <c r="J36">
        <v>26.62044889376217</v>
      </c>
      <c r="K36">
        <v>26.452387132553593</v>
      </c>
      <c r="L36">
        <v>26.831536387914248</v>
      </c>
      <c r="M36">
        <v>27.055024650097486</v>
      </c>
      <c r="N36">
        <v>27.775121549707592</v>
      </c>
      <c r="O36">
        <v>28.521973229532158</v>
      </c>
      <c r="P36">
        <v>26.198172321637426</v>
      </c>
      <c r="Q36">
        <v>26.108875431286563</v>
      </c>
      <c r="R36">
        <v>28.350100394736874</v>
      </c>
      <c r="S36">
        <v>27.432845204678351</v>
      </c>
      <c r="T36">
        <v>26.839413735380113</v>
      </c>
      <c r="U36">
        <v>28.436086505847971</v>
      </c>
      <c r="V36">
        <v>28.078881866959058</v>
      </c>
      <c r="W36">
        <v>25.391455837719285</v>
      </c>
      <c r="X36">
        <v>25.579878754385959</v>
      </c>
      <c r="Y36">
        <v>26.13430580263158</v>
      </c>
      <c r="Z36">
        <v>27.470068894736848</v>
      </c>
      <c r="AA36">
        <v>26.581436758771936</v>
      </c>
      <c r="AB36">
        <v>26.225945087719293</v>
      </c>
      <c r="AC36">
        <v>26.270269707602324</v>
      </c>
      <c r="AD36">
        <v>29.995656318713454</v>
      </c>
      <c r="AE36">
        <v>27.274683680311881</v>
      </c>
      <c r="AF36">
        <v>27.079875658869373</v>
      </c>
      <c r="AG36">
        <v>27.589337288499038</v>
      </c>
      <c r="AH36">
        <v>26.970742905458096</v>
      </c>
      <c r="AI36">
        <v>25.598400320662765</v>
      </c>
      <c r="AJ36">
        <v>27.027017865497079</v>
      </c>
      <c r="AK36">
        <v>27.850847435672513</v>
      </c>
      <c r="AL36">
        <v>27.511875921052635</v>
      </c>
      <c r="AM36">
        <v>25.294810847953226</v>
      </c>
      <c r="AN36">
        <v>28.241408345029235</v>
      </c>
      <c r="AO36">
        <v>26.159621413742688</v>
      </c>
      <c r="AP36">
        <v>0.9807738126344141</v>
      </c>
      <c r="AQ36">
        <v>1.5045372023359285</v>
      </c>
      <c r="AR36">
        <v>1.5180279112594164</v>
      </c>
      <c r="AS36">
        <v>0.98103660517473479</v>
      </c>
      <c r="AT36">
        <v>0.69832065833333701</v>
      </c>
      <c r="AU36">
        <v>0.69010081333333773</v>
      </c>
      <c r="AV36">
        <v>0.64420401333333288</v>
      </c>
      <c r="AW36">
        <v>0.19974316502462663</v>
      </c>
    </row>
    <row r="37">
      <c r="A37">
        <v>36</v>
      </c>
      <c r="B37">
        <v>26.524432111111132</v>
      </c>
      <c r="C37">
        <v>25.881310621052627</v>
      </c>
      <c r="D37">
        <v>28.625246187134508</v>
      </c>
      <c r="E37">
        <v>27.369638678362541</v>
      </c>
      <c r="F37">
        <v>26.958732326315776</v>
      </c>
      <c r="G37">
        <v>25.832010029239761</v>
      </c>
      <c r="H37">
        <v>26.496708913450298</v>
      </c>
      <c r="I37">
        <v>26.371575003508781</v>
      </c>
      <c r="J37">
        <v>26.879322122348338</v>
      </c>
      <c r="K37">
        <v>26.674790855979804</v>
      </c>
      <c r="L37">
        <v>27.071798506249301</v>
      </c>
      <c r="M37">
        <v>27.276676625845681</v>
      </c>
      <c r="N37">
        <v>28.09188676257309</v>
      </c>
      <c r="O37">
        <v>28.839093825730981</v>
      </c>
      <c r="P37">
        <v>26.462789636257305</v>
      </c>
      <c r="Q37">
        <v>26.293651829239778</v>
      </c>
      <c r="R37">
        <v>28.674897315789504</v>
      </c>
      <c r="S37">
        <v>27.748234005847948</v>
      </c>
      <c r="T37">
        <v>27.171421402339178</v>
      </c>
      <c r="U37">
        <v>28.78233619766084</v>
      </c>
      <c r="V37">
        <v>28.419067061988301</v>
      </c>
      <c r="W37">
        <v>25.686704301754368</v>
      </c>
      <c r="X37">
        <v>25.869853014035087</v>
      </c>
      <c r="Y37">
        <v>26.423046649122817</v>
      </c>
      <c r="Z37">
        <v>27.763545543859653</v>
      </c>
      <c r="AA37">
        <v>26.835535400000005</v>
      </c>
      <c r="AB37">
        <v>26.493141014035086</v>
      </c>
      <c r="AC37">
        <v>26.539418081871339</v>
      </c>
      <c r="AD37">
        <v>30.309717953216385</v>
      </c>
      <c r="AE37">
        <v>27.554781069372766</v>
      </c>
      <c r="AF37">
        <v>27.377309664373321</v>
      </c>
      <c r="AG37">
        <v>27.873616405114099</v>
      </c>
      <c r="AH37">
        <v>27.234257374154353</v>
      </c>
      <c r="AI37">
        <v>25.856098476665512</v>
      </c>
      <c r="AJ37">
        <v>27.299081914688685</v>
      </c>
      <c r="AK37">
        <v>28.111880869969035</v>
      </c>
      <c r="AL37">
        <v>27.847418814035084</v>
      </c>
      <c r="AM37">
        <v>25.536445485380128</v>
      </c>
      <c r="AN37">
        <v>28.577611125146191</v>
      </c>
      <c r="AO37">
        <v>26.462170671345021</v>
      </c>
      <c r="AP37">
        <v>1.5331022419354898</v>
      </c>
      <c r="AQ37">
        <v>2.3205892819428993</v>
      </c>
      <c r="AR37">
        <v>2.3336851078482166</v>
      </c>
      <c r="AS37">
        <v>1.5426868642473153</v>
      </c>
      <c r="AT37">
        <v>0.73289332500000448</v>
      </c>
      <c r="AU37">
        <v>0.71665648000000104</v>
      </c>
      <c r="AV37">
        <v>0.66775367999999702</v>
      </c>
      <c r="AW37">
        <v>0.2670055275862051</v>
      </c>
    </row>
    <row r="38">
      <c r="A38">
        <v>37</v>
      </c>
      <c r="B38">
        <v>26.686514793859665</v>
      </c>
      <c r="C38">
        <v>26.039359272807019</v>
      </c>
      <c r="D38">
        <v>28.820096583333338</v>
      </c>
      <c r="E38">
        <v>27.558480140350845</v>
      </c>
      <c r="F38">
        <v>27.14996417456139</v>
      </c>
      <c r="G38">
        <v>25.998777464912287</v>
      </c>
      <c r="H38">
        <v>26.681063623684214</v>
      </c>
      <c r="I38">
        <v>26.538611055263168</v>
      </c>
      <c r="J38">
        <v>27.038986350934515</v>
      </c>
      <c r="K38">
        <v>26.813017246072686</v>
      </c>
      <c r="L38">
        <v>27.21184962458436</v>
      </c>
      <c r="M38">
        <v>27.421667268260542</v>
      </c>
      <c r="N38">
        <v>28.278878642105255</v>
      </c>
      <c r="O38">
        <v>29.029948755263138</v>
      </c>
      <c r="P38">
        <v>26.622185284210531</v>
      </c>
      <c r="Q38">
        <v>26.436840560526328</v>
      </c>
      <c r="R38">
        <v>28.861402903508797</v>
      </c>
      <c r="S38">
        <v>27.928337807017538</v>
      </c>
      <c r="T38">
        <v>27.359125402631562</v>
      </c>
      <c r="U38">
        <v>28.984782889473699</v>
      </c>
      <c r="V38">
        <v>28.618455590350866</v>
      </c>
      <c r="W38">
        <v>25.864705765789463</v>
      </c>
      <c r="X38">
        <v>26.041077273684206</v>
      </c>
      <c r="Y38">
        <v>26.598048162280705</v>
      </c>
      <c r="Z38">
        <v>27.937771192982456</v>
      </c>
      <c r="AA38">
        <v>26.989924041228079</v>
      </c>
      <c r="AB38">
        <v>26.652108607017539</v>
      </c>
      <c r="AC38">
        <v>26.695328122807009</v>
      </c>
      <c r="AD38">
        <v>30.494005921052633</v>
      </c>
      <c r="AE38">
        <v>27.71963579176699</v>
      </c>
      <c r="AF38">
        <v>27.550983336543947</v>
      </c>
      <c r="AG38">
        <v>28.043153855062503</v>
      </c>
      <c r="AH38">
        <v>27.387539509517271</v>
      </c>
      <c r="AI38">
        <v>26.001560299334937</v>
      </c>
      <c r="AJ38">
        <v>27.45640429721362</v>
      </c>
      <c r="AK38">
        <v>28.261679970932228</v>
      </c>
      <c r="AL38">
        <v>28.038156373684195</v>
      </c>
      <c r="AM38">
        <v>25.668849789473697</v>
      </c>
      <c r="AN38">
        <v>28.769008905263149</v>
      </c>
      <c r="AO38">
        <v>26.634445595614032</v>
      </c>
      <c r="AP38">
        <v>2.277335004569899</v>
      </c>
      <c r="AQ38">
        <v>3.3776486948832023</v>
      </c>
      <c r="AR38">
        <v>3.3998699711036853</v>
      </c>
      <c r="AS38">
        <v>2.3012521233198964</v>
      </c>
      <c r="AT38">
        <v>0.77097332500000526</v>
      </c>
      <c r="AU38">
        <v>0.74221048000000067</v>
      </c>
      <c r="AV38">
        <v>0.69230534666666443</v>
      </c>
      <c r="AW38">
        <v>0.32474755681444734</v>
      </c>
    </row>
    <row r="39">
      <c r="A39">
        <v>38</v>
      </c>
      <c r="B39">
        <v>26.797990809941531</v>
      </c>
      <c r="C39">
        <v>26.142291924561412</v>
      </c>
      <c r="D39">
        <v>28.943797312865513</v>
      </c>
      <c r="E39">
        <v>27.681683602339149</v>
      </c>
      <c r="F39">
        <v>27.276559689473665</v>
      </c>
      <c r="G39">
        <v>26.107422567251465</v>
      </c>
      <c r="H39">
        <v>26.796774000584797</v>
      </c>
      <c r="I39">
        <v>26.653537440350881</v>
      </c>
      <c r="J39">
        <v>27.154056579520677</v>
      </c>
      <c r="K39">
        <v>26.913163636165571</v>
      </c>
      <c r="L39">
        <v>27.313820742919418</v>
      </c>
      <c r="M39">
        <v>27.526573244008738</v>
      </c>
      <c r="N39">
        <v>28.402737521637412</v>
      </c>
      <c r="O39">
        <v>29.156668351461974</v>
      </c>
      <c r="P39">
        <v>26.730473265497075</v>
      </c>
      <c r="Q39">
        <v>26.544454625146216</v>
      </c>
      <c r="R39">
        <v>28.98126815789476</v>
      </c>
      <c r="S39">
        <v>28.043805608187128</v>
      </c>
      <c r="T39">
        <v>27.480188736257304</v>
      </c>
      <c r="U39">
        <v>29.114075247953231</v>
      </c>
      <c r="V39">
        <v>28.737174118713437</v>
      </c>
      <c r="W39">
        <v>25.979574229824546</v>
      </c>
      <c r="X39">
        <v>26.147665533333324</v>
      </c>
      <c r="Y39">
        <v>26.71542834210527</v>
      </c>
      <c r="Z39">
        <v>28.053373508771919</v>
      </c>
      <c r="AA39">
        <v>27.102224015789481</v>
      </c>
      <c r="AB39">
        <v>26.760469866666668</v>
      </c>
      <c r="AC39">
        <v>26.804138830409343</v>
      </c>
      <c r="AD39">
        <v>30.618167555555559</v>
      </c>
      <c r="AE39">
        <v>27.834384847494547</v>
      </c>
      <c r="AF39">
        <v>27.665031342047904</v>
      </c>
      <c r="AG39">
        <v>28.156071971677576</v>
      </c>
      <c r="AH39">
        <v>27.489212978213523</v>
      </c>
      <c r="AI39">
        <v>26.102428455337691</v>
      </c>
      <c r="AJ39">
        <v>27.562118013071903</v>
      </c>
      <c r="AK39">
        <v>28.36838840522875</v>
      </c>
      <c r="AL39">
        <v>28.169268599999985</v>
      </c>
      <c r="AM39">
        <v>25.768685426900593</v>
      </c>
      <c r="AN39">
        <v>28.901282352046767</v>
      </c>
      <c r="AO39">
        <v>26.743086519883033</v>
      </c>
      <c r="AP39">
        <v>3.2124701005376384</v>
      </c>
      <c r="AQ39">
        <v>4.6311221078235061</v>
      </c>
      <c r="AR39">
        <v>4.6860181676924881</v>
      </c>
      <c r="AS39">
        <v>3.260740715725813</v>
      </c>
      <c r="AT39">
        <v>0.81256099166667184</v>
      </c>
      <c r="AU39">
        <v>0.76926748000000345</v>
      </c>
      <c r="AV39">
        <v>0.71836034666666393</v>
      </c>
      <c r="AW39">
        <v>0.37597558604268855</v>
      </c>
    </row>
    <row r="40">
      <c r="A40">
        <v>39</v>
      </c>
      <c r="B40">
        <v>26.87990449269007</v>
      </c>
      <c r="C40">
        <v>26.223178242982463</v>
      </c>
      <c r="D40">
        <v>29.036432375731007</v>
      </c>
      <c r="E40">
        <v>27.775825730994118</v>
      </c>
      <c r="F40">
        <v>27.368081537719277</v>
      </c>
      <c r="G40">
        <v>26.190514002923983</v>
      </c>
      <c r="H40">
        <v>26.882421377485379</v>
      </c>
      <c r="I40">
        <v>26.744914158771941</v>
      </c>
      <c r="J40">
        <v>27.248583474773518</v>
      </c>
      <c r="K40">
        <v>26.996274026258455</v>
      </c>
      <c r="L40">
        <v>27.393745527921133</v>
      </c>
      <c r="M40">
        <v>27.621457886423599</v>
      </c>
      <c r="N40">
        <v>28.502545734502913</v>
      </c>
      <c r="O40">
        <v>29.259838280994131</v>
      </c>
      <c r="P40">
        <v>26.812706580116966</v>
      </c>
      <c r="Q40">
        <v>26.628018023099429</v>
      </c>
      <c r="R40">
        <v>29.061049078947391</v>
      </c>
      <c r="S40">
        <v>28.130713076023383</v>
      </c>
      <c r="T40">
        <v>27.566679069883037</v>
      </c>
      <c r="U40">
        <v>29.208794939766097</v>
      </c>
      <c r="V40">
        <v>28.825327980409345</v>
      </c>
      <c r="W40">
        <v>26.069390360526299</v>
      </c>
      <c r="X40">
        <v>26.224691459649115</v>
      </c>
      <c r="Y40">
        <v>26.80625285526316</v>
      </c>
      <c r="Z40">
        <v>28.146929491228065</v>
      </c>
      <c r="AA40">
        <v>27.194481990350894</v>
      </c>
      <c r="AB40">
        <v>26.846283459649129</v>
      </c>
      <c r="AC40">
        <v>26.883387538011689</v>
      </c>
      <c r="AD40">
        <v>30.713768856725157</v>
      </c>
      <c r="AE40">
        <v>27.929091903222101</v>
      </c>
      <c r="AF40">
        <v>27.751521347551858</v>
      </c>
      <c r="AG40">
        <v>28.240430088292641</v>
      </c>
      <c r="AH40">
        <v>27.568338780243103</v>
      </c>
      <c r="AI40">
        <v>26.17974694467377</v>
      </c>
      <c r="AJ40">
        <v>27.645284395596846</v>
      </c>
      <c r="AK40">
        <v>28.443029506191937</v>
      </c>
      <c r="AL40">
        <v>28.266308826315779</v>
      </c>
      <c r="AM40">
        <v>25.84797773099416</v>
      </c>
      <c r="AN40">
        <v>28.99898279883039</v>
      </c>
      <c r="AO40">
        <v>26.821663777485369</v>
      </c>
      <c r="AP40">
        <v>4.3224731965053831</v>
      </c>
      <c r="AQ40">
        <v>6.008856854097143</v>
      </c>
      <c r="AR40">
        <v>6.1345083642812881</v>
      </c>
      <c r="AS40">
        <v>4.4036156414650609</v>
      </c>
      <c r="AT40">
        <v>0.85314665833334047</v>
      </c>
      <c r="AU40">
        <v>0.7958234800000028</v>
      </c>
      <c r="AV40">
        <v>0.74291201333333134</v>
      </c>
      <c r="AW40">
        <v>0.41668161527093339</v>
      </c>
    </row>
    <row r="41">
      <c r="A41">
        <v>40</v>
      </c>
      <c r="B41">
        <v>26.923738008771945</v>
      </c>
      <c r="C41">
        <v>26.260472728070184</v>
      </c>
      <c r="D41">
        <v>29.080715438596506</v>
      </c>
      <c r="E41">
        <v>27.821365692982404</v>
      </c>
      <c r="F41">
        <v>27.414007219298213</v>
      </c>
      <c r="G41">
        <v>26.229011438596498</v>
      </c>
      <c r="H41">
        <v>26.921971587719298</v>
      </c>
      <c r="I41">
        <v>26.793200210526322</v>
      </c>
      <c r="J41">
        <v>27.293756703359694</v>
      </c>
      <c r="K41">
        <v>27.036293583017994</v>
      </c>
      <c r="L41">
        <v>27.433084812922861</v>
      </c>
      <c r="M41">
        <v>27.667489695505132</v>
      </c>
      <c r="N41">
        <v>28.549742947368404</v>
      </c>
      <c r="O41">
        <v>29.306639377192965</v>
      </c>
      <c r="P41">
        <v>26.850846894736847</v>
      </c>
      <c r="Q41">
        <v>26.663981254385988</v>
      </c>
      <c r="R41">
        <v>29.098240166666699</v>
      </c>
      <c r="S41">
        <v>28.173026877192971</v>
      </c>
      <c r="T41">
        <v>27.611581736842105</v>
      </c>
      <c r="U41">
        <v>29.256665964912298</v>
      </c>
      <c r="V41">
        <v>28.866382675438576</v>
      </c>
      <c r="W41">
        <v>26.113860824561385</v>
      </c>
      <c r="X41">
        <v>26.26288555263157</v>
      </c>
      <c r="Y41">
        <v>26.851982035087723</v>
      </c>
      <c r="Z41">
        <v>28.192133473684216</v>
      </c>
      <c r="AA41">
        <v>27.243148131578966</v>
      </c>
      <c r="AB41">
        <v>26.890259219298247</v>
      </c>
      <c r="AC41">
        <v>26.924054912280688</v>
      </c>
      <c r="AD41">
        <v>30.762020657894759</v>
      </c>
      <c r="AE41">
        <v>27.979204792282985</v>
      </c>
      <c r="AF41">
        <v>27.794419519722478</v>
      </c>
      <c r="AG41">
        <v>28.28445320490772</v>
      </c>
      <c r="AH41">
        <v>27.608131748939357</v>
      </c>
      <c r="AI41">
        <v>26.220738934009855</v>
      </c>
      <c r="AJ41">
        <v>27.689618778121787</v>
      </c>
      <c r="AK41">
        <v>28.487106107155125</v>
      </c>
      <c r="AL41">
        <v>28.319005885964895</v>
      </c>
      <c r="AM41">
        <v>25.894952035087734</v>
      </c>
      <c r="AN41">
        <v>29.054594578947345</v>
      </c>
      <c r="AO41">
        <v>26.859405035087711</v>
      </c>
      <c r="AP41">
        <v>4.9033617924731274</v>
      </c>
      <c r="AQ41">
        <v>6.7141756003707762</v>
      </c>
      <c r="AR41">
        <v>6.8822725608700921</v>
      </c>
      <c r="AS41">
        <v>5.0033462338709747</v>
      </c>
      <c r="AT41">
        <v>0.87544382500001028</v>
      </c>
      <c r="AU41">
        <v>0.81060448000000385</v>
      </c>
      <c r="AV41">
        <v>0.75769317999999686</v>
      </c>
      <c r="AW41">
        <v>0.43083181116584335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0.33430841492668834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25.425754290400082</v>
      </c>
      <c r="D34">
        <v>0.98290668380915158</v>
      </c>
      <c r="E34">
        <v>0.99950371588405773</v>
      </c>
      <c r="F34" t="s">
        <v>60</v>
      </c>
    </row>
    <row r="35">
      <c r="A35" t="s">
        <v>62</v>
      </c>
      <c r="B35" t="s">
        <v>58</v>
      </c>
      <c r="C35">
        <v>25.45133905917778</v>
      </c>
      <c r="D35">
        <v>0.96979010353027362</v>
      </c>
      <c r="E35">
        <v>0.99972955267959318</v>
      </c>
      <c r="F35" t="s">
        <v>60</v>
      </c>
    </row>
    <row r="36">
      <c r="A36" t="s">
        <v>63</v>
      </c>
      <c r="B36" t="s">
        <v>58</v>
      </c>
      <c r="C36">
        <v>25.201858916266662</v>
      </c>
      <c r="D36">
        <v>1.0244491140456158</v>
      </c>
      <c r="E36">
        <v>0.99955110241187373</v>
      </c>
      <c r="F36" t="s">
        <v>60</v>
      </c>
    </row>
    <row r="37">
      <c r="A37" t="s">
        <v>64</v>
      </c>
      <c r="B37" t="s">
        <v>58</v>
      </c>
      <c r="C37">
        <v>25.811688528863215</v>
      </c>
      <c r="D37">
        <v>1.0282956325550621</v>
      </c>
      <c r="E37">
        <v>0.9989905198804746</v>
      </c>
      <c r="F37" t="s">
        <v>60</v>
      </c>
    </row>
    <row r="38">
      <c r="A38" t="s">
        <v>65</v>
      </c>
      <c r="B38" t="s">
        <v>66</v>
      </c>
      <c r="C38">
        <v>25.333739813616003</v>
      </c>
      <c r="D38">
        <v>0.97621607128049304</v>
      </c>
      <c r="E38">
        <v>0.99958679312529519</v>
      </c>
      <c r="F38" t="s">
        <v>60</v>
      </c>
    </row>
    <row r="39">
      <c r="A39" t="s">
        <v>67</v>
      </c>
      <c r="B39" t="s">
        <v>66</v>
      </c>
      <c r="C39">
        <v>25.384764599972062</v>
      </c>
      <c r="D39">
        <v>0.95600234115689409</v>
      </c>
      <c r="E39">
        <v>0.99980673125846098</v>
      </c>
      <c r="F39" t="s">
        <v>60</v>
      </c>
    </row>
    <row r="40">
      <c r="A40" t="s">
        <v>68</v>
      </c>
      <c r="B40" t="s">
        <v>66</v>
      </c>
      <c r="C40">
        <v>25.496287494574304</v>
      </c>
      <c r="D40">
        <v>0.98498664152545867</v>
      </c>
      <c r="E40">
        <v>0.99964802811826436</v>
      </c>
      <c r="F40" t="s">
        <v>60</v>
      </c>
    </row>
    <row r="41">
      <c r="A41" t="s">
        <v>69</v>
      </c>
      <c r="B41" t="s">
        <v>66</v>
      </c>
      <c r="C41">
        <v>25.379860987504767</v>
      </c>
      <c r="D41">
        <v>0.96566402129357209</v>
      </c>
      <c r="E41">
        <v>0.99978210422234104</v>
      </c>
      <c r="F41" t="s">
        <v>60</v>
      </c>
    </row>
    <row r="42">
      <c r="A42" t="s">
        <v>70</v>
      </c>
      <c r="B42" t="s">
        <v>71</v>
      </c>
      <c r="C42">
        <v>25.432035552908779</v>
      </c>
      <c r="D42">
        <v>0.95392493266144585</v>
      </c>
      <c r="E42">
        <v>0.9995579635983658</v>
      </c>
      <c r="F42" t="s">
        <v>60</v>
      </c>
    </row>
    <row r="43">
      <c r="A43" t="s">
        <v>72</v>
      </c>
      <c r="B43" t="s">
        <v>71</v>
      </c>
      <c r="C43">
        <v>25.422901974799924</v>
      </c>
      <c r="D43">
        <v>0.93799363170548533</v>
      </c>
      <c r="E43">
        <v>0.99991542279742662</v>
      </c>
      <c r="F43" t="s">
        <v>60</v>
      </c>
    </row>
    <row r="44">
      <c r="A44" t="s">
        <v>73</v>
      </c>
      <c r="B44" t="s">
        <v>71</v>
      </c>
      <c r="C44">
        <v>25.223180217442593</v>
      </c>
      <c r="D44">
        <v>1.0172332100294721</v>
      </c>
      <c r="E44">
        <v>0.99940229424012628</v>
      </c>
      <c r="F44" t="s">
        <v>60</v>
      </c>
    </row>
    <row r="45">
      <c r="A45" t="s">
        <v>74</v>
      </c>
      <c r="B45" t="s">
        <v>71</v>
      </c>
      <c r="C45">
        <v>25.443353781962724</v>
      </c>
      <c r="D45">
        <v>0.96426097714015824</v>
      </c>
      <c r="E45">
        <v>0.99987229639529207</v>
      </c>
      <c r="F45" t="s">
        <v>60</v>
      </c>
    </row>
    <row r="46">
      <c r="A46" t="s">
        <v>75</v>
      </c>
      <c r="B46" t="s">
        <v>76</v>
      </c>
      <c r="C46">
        <v>25.71187689519267</v>
      </c>
      <c r="D46">
        <v>1.0256503960668462</v>
      </c>
      <c r="E46">
        <v>0.99952361605164375</v>
      </c>
      <c r="F46" t="s">
        <v>60</v>
      </c>
    </row>
    <row r="47">
      <c r="A47" t="s">
        <v>77</v>
      </c>
      <c r="B47" t="s">
        <v>76</v>
      </c>
      <c r="C47">
        <v>25.645360387291927</v>
      </c>
      <c r="D47">
        <v>1.038200809699692</v>
      </c>
      <c r="E47">
        <v>0.99941107914243688</v>
      </c>
      <c r="F47" t="s">
        <v>60</v>
      </c>
    </row>
    <row r="48">
      <c r="A48" t="s">
        <v>78</v>
      </c>
      <c r="B48" t="s">
        <v>76</v>
      </c>
      <c r="C48">
        <v>25.797635556785949</v>
      </c>
      <c r="D48">
        <v>1.0167438342757333</v>
      </c>
      <c r="E48">
        <v>0.99905252005670697</v>
      </c>
      <c r="F48" t="s">
        <v>60</v>
      </c>
    </row>
    <row r="49">
      <c r="A49" t="s">
        <v>79</v>
      </c>
      <c r="B49" t="s">
        <v>76</v>
      </c>
      <c r="C49">
        <v>25.7587876174535</v>
      </c>
      <c r="D49">
        <v>0.98512080822828252</v>
      </c>
      <c r="E49">
        <v>0.99970865142843413</v>
      </c>
      <c r="F49" t="s">
        <v>60</v>
      </c>
    </row>
    <row r="50">
      <c r="A50" t="s">
        <v>80</v>
      </c>
      <c r="B50" t="s">
        <v>81</v>
      </c>
      <c r="C50">
        <v>25.450730913849096</v>
      </c>
      <c r="D50">
        <v>0.94142729899554278</v>
      </c>
      <c r="E50">
        <v>0.999813862968709</v>
      </c>
      <c r="F50" t="s">
        <v>60</v>
      </c>
    </row>
    <row r="51">
      <c r="A51" t="s">
        <v>82</v>
      </c>
      <c r="B51" t="s">
        <v>81</v>
      </c>
      <c r="C51">
        <v>25.61048195046871</v>
      </c>
      <c r="D51">
        <v>0.97493675977331451</v>
      </c>
      <c r="E51">
        <v>0.99956054448128162</v>
      </c>
      <c r="F51" t="s">
        <v>60</v>
      </c>
    </row>
    <row r="52">
      <c r="A52" t="s">
        <v>83</v>
      </c>
      <c r="B52" t="s">
        <v>81</v>
      </c>
      <c r="C52">
        <v>25.934023203682443</v>
      </c>
      <c r="D52">
        <v>1.0222667078465735</v>
      </c>
      <c r="E52">
        <v>0.99950958313189153</v>
      </c>
      <c r="F52" t="s">
        <v>60</v>
      </c>
    </row>
    <row r="53">
      <c r="A53" t="s">
        <v>84</v>
      </c>
      <c r="B53" t="s">
        <v>81</v>
      </c>
      <c r="C53">
        <v>25.489953252416782</v>
      </c>
      <c r="D53">
        <v>0.9973967160654682</v>
      </c>
      <c r="E53">
        <v>0.99949842132752209</v>
      </c>
      <c r="F53" t="s">
        <v>60</v>
      </c>
    </row>
    <row r="54">
      <c r="A54" t="s">
        <v>85</v>
      </c>
      <c r="B54" t="s">
        <v>86</v>
      </c>
      <c r="C54">
        <v>25.34686538965882</v>
      </c>
      <c r="D54">
        <v>1.0253047959221981</v>
      </c>
      <c r="E54">
        <v>0.99946108510839848</v>
      </c>
      <c r="F54" t="s">
        <v>60</v>
      </c>
    </row>
    <row r="55">
      <c r="A55" t="s">
        <v>87</v>
      </c>
      <c r="B55" t="s">
        <v>86</v>
      </c>
      <c r="C55">
        <v>25.84046417807253</v>
      </c>
      <c r="D55">
        <v>1.0160117541717097</v>
      </c>
      <c r="E55">
        <v>0.99925911816115298</v>
      </c>
      <c r="F55" t="s">
        <v>60</v>
      </c>
    </row>
    <row r="56">
      <c r="A56" t="s">
        <v>88</v>
      </c>
      <c r="B56" t="s">
        <v>86</v>
      </c>
      <c r="C56">
        <v>25.636229336051446</v>
      </c>
      <c r="D56">
        <v>0.98462196217054854</v>
      </c>
      <c r="E56">
        <v>0.99956753049043134</v>
      </c>
      <c r="F56" t="s">
        <v>60</v>
      </c>
    </row>
    <row r="57">
      <c r="A57" t="s">
        <v>89</v>
      </c>
      <c r="B57" t="s">
        <v>86</v>
      </c>
      <c r="C57">
        <v>25.914002446945712</v>
      </c>
      <c r="D57">
        <v>1.0309471526207754</v>
      </c>
      <c r="E57">
        <v>0.99770600166986434</v>
      </c>
      <c r="F57" t="s">
        <v>60</v>
      </c>
    </row>
    <row r="58">
      <c r="A58" t="s">
        <v>90</v>
      </c>
      <c r="B58" t="s">
        <v>91</v>
      </c>
      <c r="C58">
        <v>25.494032230612934</v>
      </c>
      <c r="D58">
        <v>0.9822993741232191</v>
      </c>
      <c r="E58">
        <v>0.99985843544106845</v>
      </c>
      <c r="F58" t="s">
        <v>60</v>
      </c>
    </row>
    <row r="59">
      <c r="A59" t="s">
        <v>92</v>
      </c>
      <c r="B59" t="s">
        <v>91</v>
      </c>
      <c r="C59">
        <v>25.622836847595771</v>
      </c>
      <c r="D59">
        <v>0.98161352095724763</v>
      </c>
      <c r="E59">
        <v>0.99939210455193872</v>
      </c>
      <c r="F59" t="s">
        <v>60</v>
      </c>
    </row>
    <row r="60">
      <c r="A60" t="s">
        <v>93</v>
      </c>
      <c r="B60" t="s">
        <v>91</v>
      </c>
      <c r="C60">
        <v>25.871916143108589</v>
      </c>
      <c r="D60">
        <v>1.0168808769961792</v>
      </c>
      <c r="E60">
        <v>0.99872348585149995</v>
      </c>
      <c r="F60" t="s">
        <v>60</v>
      </c>
    </row>
    <row r="61">
      <c r="A61" t="s">
        <v>94</v>
      </c>
      <c r="B61" t="s">
        <v>91</v>
      </c>
      <c r="C61">
        <v>25.465735182380204</v>
      </c>
      <c r="D61">
        <v>0.99596501719878572</v>
      </c>
      <c r="E61">
        <v>0.99959543481879765</v>
      </c>
      <c r="F61" t="s">
        <v>60</v>
      </c>
    </row>
    <row r="62">
      <c r="A62" t="s">
        <v>95</v>
      </c>
      <c r="B62" t="s">
        <v>96</v>
      </c>
      <c r="C62">
        <v>26.020281481857246</v>
      </c>
      <c r="D62">
        <v>0.98360477631925813</v>
      </c>
      <c r="E62">
        <v>0.99921717861571235</v>
      </c>
      <c r="F62" t="s">
        <v>60</v>
      </c>
    </row>
    <row r="63">
      <c r="A63" t="s">
        <v>97</v>
      </c>
      <c r="B63" t="s">
        <v>96</v>
      </c>
      <c r="C63">
        <v>25.914364557489428</v>
      </c>
      <c r="D63">
        <v>0.93424017667530546</v>
      </c>
      <c r="E63">
        <v>0.99832959443764346</v>
      </c>
      <c r="F63" t="s">
        <v>60</v>
      </c>
    </row>
    <row r="64">
      <c r="A64" t="s">
        <v>98</v>
      </c>
      <c r="B64" t="s">
        <v>96</v>
      </c>
      <c r="C64">
        <v>25.966392971898117</v>
      </c>
      <c r="D64">
        <v>0.99825098163816373</v>
      </c>
      <c r="E64">
        <v>0.99957631165712513</v>
      </c>
      <c r="F64" t="s">
        <v>60</v>
      </c>
    </row>
    <row r="65">
      <c r="A65" t="s">
        <v>99</v>
      </c>
      <c r="B65" t="s">
        <v>96</v>
      </c>
      <c r="C65">
        <v>26.151429206620882</v>
      </c>
      <c r="D65">
        <v>0.97440564413702524</v>
      </c>
      <c r="E65">
        <v>0.99870055910094713</v>
      </c>
      <c r="F65" t="s">
        <v>60</v>
      </c>
    </row>
    <row r="66">
      <c r="A66" t="s">
        <v>100</v>
      </c>
      <c r="B66" t="s">
        <v>101</v>
      </c>
      <c r="C66">
        <v>26.132592545130279</v>
      </c>
      <c r="D66">
        <v>0.98993197922018528</v>
      </c>
      <c r="E66">
        <v>0.99902651467538583</v>
      </c>
      <c r="F66" t="s">
        <v>60</v>
      </c>
    </row>
    <row r="67">
      <c r="A67" t="s">
        <v>102</v>
      </c>
      <c r="B67" t="s">
        <v>101</v>
      </c>
      <c r="C67">
        <v>26.1829027313726</v>
      </c>
      <c r="D67">
        <v>0.98665811401017689</v>
      </c>
      <c r="E67">
        <v>0.99913810357946586</v>
      </c>
      <c r="F67" t="s">
        <v>60</v>
      </c>
    </row>
    <row r="68">
      <c r="A68" t="s">
        <v>103</v>
      </c>
      <c r="B68" t="s">
        <v>101</v>
      </c>
      <c r="C68">
        <v>26.190986390278777</v>
      </c>
      <c r="D68">
        <v>0.96034327350953697</v>
      </c>
      <c r="E68">
        <v>0.99918435637306435</v>
      </c>
      <c r="F68" t="s">
        <v>60</v>
      </c>
    </row>
    <row r="69">
      <c r="A69" t="s">
        <v>104</v>
      </c>
      <c r="B69" t="s">
        <v>101</v>
      </c>
      <c r="C69">
        <v>25.868887872105539</v>
      </c>
      <c r="D69">
        <v>0.92915517738933007</v>
      </c>
      <c r="E69">
        <v>0.99891978783905333</v>
      </c>
      <c r="F69" t="s">
        <v>60</v>
      </c>
    </row>
    <row r="70">
      <c r="A70" t="s">
        <v>105</v>
      </c>
      <c r="B70" t="s">
        <v>106</v>
      </c>
      <c r="C70">
        <v>26.050874456427781</v>
      </c>
      <c r="D70">
        <v>0.97549416256939447</v>
      </c>
      <c r="E70">
        <v>0.99948693851129689</v>
      </c>
      <c r="F70" t="s">
        <v>60</v>
      </c>
    </row>
    <row r="71">
      <c r="A71" t="s">
        <v>107</v>
      </c>
      <c r="B71" t="s">
        <v>106</v>
      </c>
      <c r="C71">
        <v>26.081560327051953</v>
      </c>
      <c r="D71">
        <v>1.004032161697713</v>
      </c>
      <c r="E71">
        <v>0.99821170891868072</v>
      </c>
      <c r="F71" t="s">
        <v>60</v>
      </c>
    </row>
    <row r="72">
      <c r="A72" t="s">
        <v>108</v>
      </c>
      <c r="B72" t="s">
        <v>106</v>
      </c>
      <c r="C72">
        <v>26.021553910370169</v>
      </c>
      <c r="D72">
        <v>1.0062938747036356</v>
      </c>
      <c r="E72">
        <v>0.99768838903795232</v>
      </c>
      <c r="F72" t="s">
        <v>60</v>
      </c>
    </row>
    <row r="73">
      <c r="A73" t="s">
        <v>109</v>
      </c>
      <c r="B73" t="s">
        <v>106</v>
      </c>
      <c r="C73">
        <v>25.725848271300226</v>
      </c>
      <c r="D73">
        <v>0.98321184260101924</v>
      </c>
      <c r="E73">
        <v>0.99868165874792159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35.171198987530509</v>
      </c>
      <c r="D75">
        <v>0.42023488021271738</v>
      </c>
      <c r="E75">
        <v>0.99177215294925181</v>
      </c>
      <c r="F75" t="s">
        <v>60</v>
      </c>
    </row>
    <row r="76">
      <c r="A76" t="s">
        <v>113</v>
      </c>
      <c r="B76" t="s">
        <v>111</v>
      </c>
      <c r="C76">
        <v>36.154084832811634</v>
      </c>
      <c r="D76">
        <v>0.35782557403762705</v>
      </c>
      <c r="E76">
        <v>0.99734577641571409</v>
      </c>
      <c r="F76" t="s">
        <v>60</v>
      </c>
    </row>
    <row r="77">
      <c r="A77" t="s">
        <v>114</v>
      </c>
      <c r="B77" t="s">
        <v>111</v>
      </c>
      <c r="C77">
        <v>35.482735886800278</v>
      </c>
      <c r="D77">
        <v>0.35627712895240982</v>
      </c>
      <c r="E77">
        <v>0.98624693578225731</v>
      </c>
      <c r="F77" t="s">
        <v>60</v>
      </c>
    </row>
    <row r="78">
      <c r="A78" t="s">
        <v>115</v>
      </c>
      <c r="B78" t="s">
        <v>116</v>
      </c>
      <c r="C78">
        <v>34.045399769287954</v>
      </c>
      <c r="D78">
        <v>0.81420679534433371</v>
      </c>
      <c r="E78">
        <v>0.99896459189010756</v>
      </c>
      <c r="F78" t="s">
        <v>60</v>
      </c>
    </row>
    <row r="79">
      <c r="A79" t="s">
        <v>117</v>
      </c>
      <c r="B79" t="s">
        <v>116</v>
      </c>
      <c r="C79">
        <v>35.892407790102979</v>
      </c>
      <c r="D79">
        <v>0.5391122191844897</v>
      </c>
      <c r="E79">
        <v>0.99643394447599232</v>
      </c>
      <c r="F79" t="s">
        <v>60</v>
      </c>
    </row>
    <row r="80">
      <c r="A80" t="s">
        <v>118</v>
      </c>
      <c r="B80" t="s">
        <v>116</v>
      </c>
      <c r="C80">
        <v>35.95798338263937</v>
      </c>
      <c r="D80">
        <v>0.4001220223602151</v>
      </c>
      <c r="E80">
        <v>0.99079825792366005</v>
      </c>
      <c r="F80" t="s">
        <v>60</v>
      </c>
    </row>
    <row r="81">
      <c r="A81" t="s">
        <v>119</v>
      </c>
      <c r="B81" t="s">
        <v>116</v>
      </c>
      <c r="C81">
        <v>37.623665496872675</v>
      </c>
      <c r="D81">
        <v>0.30938092133459838</v>
      </c>
      <c r="E81">
        <v>0.98858501352201678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0.02521473188405654</v>
      </c>
      <c r="C2">
        <v>0.033731702898551763</v>
      </c>
      <c r="D2">
        <v>0.031961219202899294</v>
      </c>
      <c r="E2">
        <v>0.040975531111113295</v>
      </c>
      <c r="F2">
        <v>0.031654005434782917</v>
      </c>
      <c r="G2">
        <v>0.031202202898550802</v>
      </c>
      <c r="H2">
        <v>0.027233746376810863</v>
      </c>
      <c r="I2">
        <v>0.035012563405796282</v>
      </c>
      <c r="J2">
        <v>0.030650990942028944</v>
      </c>
      <c r="K2">
        <v>0.03106094927536418</v>
      </c>
      <c r="L2">
        <v>0.040585893115938632</v>
      </c>
      <c r="M2">
        <v>0.041249012681157549</v>
      </c>
      <c r="N2">
        <v>0.024510849999999973</v>
      </c>
      <c r="O2">
        <v>0.04835840944444536</v>
      </c>
      <c r="P2">
        <v>0.038178127777779736</v>
      </c>
      <c r="Q2">
        <v>0.025758016304344711</v>
      </c>
      <c r="R2">
        <v>0.034913204710145251</v>
      </c>
      <c r="S2">
        <v>0.035190815217392313</v>
      </c>
      <c r="T2">
        <v>0.036359615000001622</v>
      </c>
      <c r="U2">
        <v>0.035240884057971211</v>
      </c>
      <c r="V2">
        <v>0.025252043478261932</v>
      </c>
      <c r="W2">
        <v>0.035248247777777575</v>
      </c>
      <c r="X2">
        <v>0.016245701086956998</v>
      </c>
      <c r="Y2">
        <v>0.041837888888889285</v>
      </c>
      <c r="Z2">
        <v>0.031645838768116885</v>
      </c>
      <c r="AA2">
        <v>0.02589515036231882</v>
      </c>
      <c r="AB2">
        <v>0.044814383888888365</v>
      </c>
      <c r="AC2">
        <v>0.033176045289857736</v>
      </c>
      <c r="AD2">
        <v>0.053419171666665211</v>
      </c>
      <c r="AE2">
        <v>0.035937726449277285</v>
      </c>
      <c r="AF2">
        <v>0.041365697777778099</v>
      </c>
      <c r="AG2">
        <v>0.05005878333333369</v>
      </c>
      <c r="AH2">
        <v>0.037831027777777138</v>
      </c>
      <c r="AI2">
        <v>0.041278423888891691</v>
      </c>
      <c r="AJ2">
        <v>0.040596693888890201</v>
      </c>
      <c r="AK2">
        <v>0.042945045289854988</v>
      </c>
      <c r="AL2">
        <v>0.040617024999999529</v>
      </c>
      <c r="AM2">
        <v>0.04189893277777923</v>
      </c>
      <c r="AN2">
        <v>0.061577734444444587</v>
      </c>
      <c r="AO2">
        <v>0.012692425724638579</v>
      </c>
      <c r="AP2">
        <v>0.047889055008209169</v>
      </c>
      <c r="AQ2">
        <v>0.043035498850574783</v>
      </c>
      <c r="AR2">
        <v>0.054485091954024512</v>
      </c>
      <c r="AS2">
        <v>0.047681662068963071</v>
      </c>
      <c r="AT2">
        <v>0.0068763649193557264</v>
      </c>
      <c r="AU2">
        <v>0.011279745631716409</v>
      </c>
      <c r="AV2">
        <v>0.0088316375205250708</v>
      </c>
      <c r="AW2">
        <v>0.00248328045977253</v>
      </c>
    </row>
    <row r="3">
      <c r="A3">
        <v>2</v>
      </c>
      <c r="B3">
        <v>0.017052620553358544</v>
      </c>
      <c r="C3">
        <v>0.023055146245060332</v>
      </c>
      <c r="D3">
        <v>0.021564796772068906</v>
      </c>
      <c r="E3">
        <v>0.027347414879228982</v>
      </c>
      <c r="F3">
        <v>0.021481498353096651</v>
      </c>
      <c r="G3">
        <v>0.021524616600790747</v>
      </c>
      <c r="H3">
        <v>0.019200321475624893</v>
      </c>
      <c r="I3">
        <v>0.023934856719366682</v>
      </c>
      <c r="J3">
        <v>0.022312817193675727</v>
      </c>
      <c r="K3">
        <v>0.021489984189725142</v>
      </c>
      <c r="L3">
        <v>0.026800006258230979</v>
      </c>
      <c r="M3">
        <v>0.028732753952567691</v>
      </c>
      <c r="N3">
        <v>0.019513011594202823</v>
      </c>
      <c r="O3">
        <v>0.032722805603865535</v>
      </c>
      <c r="P3">
        <v>0.026349716908214305</v>
      </c>
      <c r="Q3">
        <v>0.01812102075098565</v>
      </c>
      <c r="R3">
        <v>0.022562807312253241</v>
      </c>
      <c r="S3">
        <v>0.025573115283268333</v>
      </c>
      <c r="T3">
        <v>0.027860077826088681</v>
      </c>
      <c r="U3">
        <v>0.024499496706192669</v>
      </c>
      <c r="V3">
        <v>0.018996944664032789</v>
      </c>
      <c r="W3">
        <v>0.028252275748791966</v>
      </c>
      <c r="X3">
        <v>0.014036072793149224</v>
      </c>
      <c r="Y3">
        <v>0.026724957729469256</v>
      </c>
      <c r="Z3">
        <v>0.020011743412385652</v>
      </c>
      <c r="AA3">
        <v>0.016711984519104384</v>
      </c>
      <c r="AB3">
        <v>0.029615636135264634</v>
      </c>
      <c r="AC3">
        <v>0.023204599143612725</v>
      </c>
      <c r="AD3">
        <v>0.035483270869563821</v>
      </c>
      <c r="AE3">
        <v>0.025392466073783204</v>
      </c>
      <c r="AF3">
        <v>0.026914559806763272</v>
      </c>
      <c r="AG3">
        <v>0.03239405579710164</v>
      </c>
      <c r="AH3">
        <v>0.028292589371980092</v>
      </c>
      <c r="AI3">
        <v>0.026955140048311677</v>
      </c>
      <c r="AJ3">
        <v>0.025970535120774407</v>
      </c>
      <c r="AK3">
        <v>0.028017375164690161</v>
      </c>
      <c r="AL3">
        <v>0.030942727536231729</v>
      </c>
      <c r="AM3">
        <v>0.032768319661837353</v>
      </c>
      <c r="AN3">
        <v>0.038882517198067568</v>
      </c>
      <c r="AO3">
        <v>0.013111258563900829</v>
      </c>
      <c r="AP3">
        <v>0.038145324302133687</v>
      </c>
      <c r="AQ3">
        <v>0.026110131527093738</v>
      </c>
      <c r="AR3">
        <v>0.034685875205255456</v>
      </c>
      <c r="AS3">
        <v>0.032634300328405086</v>
      </c>
      <c r="AT3">
        <v>0.010765321236559711</v>
      </c>
      <c r="AU3">
        <v>0.0058827256720390686</v>
      </c>
      <c r="AV3">
        <v>0.0061215316548071108</v>
      </c>
      <c r="AW3">
        <v>0.0045496980295589573</v>
      </c>
    </row>
    <row r="4">
      <c r="A4">
        <v>3</v>
      </c>
      <c r="B4">
        <v>0.011560842555993656</v>
      </c>
      <c r="C4">
        <v>0.010471256258234973</v>
      </c>
      <c r="D4">
        <v>0.010405541007905139</v>
      </c>
      <c r="E4">
        <v>0.012193631980678354</v>
      </c>
      <c r="F4">
        <v>0.0090201579380768671</v>
      </c>
      <c r="G4">
        <v>0.012228696969696973</v>
      </c>
      <c r="H4">
        <v>0.0043002299077725681</v>
      </c>
      <c r="I4">
        <v>0.010568316699604008</v>
      </c>
      <c r="J4">
        <v>0.013211476778655307</v>
      </c>
      <c r="K4">
        <v>0.010011685770752177</v>
      </c>
      <c r="L4">
        <v>0.0091992860671905596</v>
      </c>
      <c r="M4">
        <v>0.013164661890644247</v>
      </c>
      <c r="N4">
        <v>0.017566839855072125</v>
      </c>
      <c r="O4">
        <v>0.017087368429952399</v>
      </c>
      <c r="P4">
        <v>0.012232639371982046</v>
      </c>
      <c r="Q4">
        <v>0.0081948585309592481</v>
      </c>
      <c r="R4">
        <v>0.011738243247694236</v>
      </c>
      <c r="S4">
        <v>0.0079444153491445846</v>
      </c>
      <c r="T4">
        <v>0.018597373985508536</v>
      </c>
      <c r="U4">
        <v>0.014902776021080033</v>
      </c>
      <c r="V4">
        <v>0.0089271791831366798</v>
      </c>
      <c r="W4">
        <v>0.016678637053139767</v>
      </c>
      <c r="X4">
        <v>0.0080116111660082368</v>
      </c>
      <c r="Y4">
        <v>0.010849359903382094</v>
      </c>
      <c r="Z4">
        <v>0.0091404813899877979</v>
      </c>
      <c r="AA4">
        <v>0.0040956520092225723</v>
      </c>
      <c r="AB4">
        <v>0.014035388381641756</v>
      </c>
      <c r="AC4">
        <v>0.010562652997367472</v>
      </c>
      <c r="AD4">
        <v>0.013732536739128776</v>
      </c>
      <c r="AE4">
        <v>0.0083620390316219151</v>
      </c>
      <c r="AF4">
        <v>0.014370755169082372</v>
      </c>
      <c r="AG4">
        <v>0.014347994927536245</v>
      </c>
      <c r="AH4">
        <v>0.016083817632849939</v>
      </c>
      <c r="AI4">
        <v>0.012631689541064528</v>
      </c>
      <c r="AJ4">
        <v>0.0090555430193250963</v>
      </c>
      <c r="AK4">
        <v>0.011945205039525675</v>
      </c>
      <c r="AL4">
        <v>0.018216930072463278</v>
      </c>
      <c r="AM4">
        <v>0.016771206545894479</v>
      </c>
      <c r="AN4">
        <v>0.015424299951691367</v>
      </c>
      <c r="AO4">
        <v>0.010096591403162769</v>
      </c>
      <c r="AP4">
        <v>0.021534926929391407</v>
      </c>
      <c r="AQ4">
        <v>0.0095660975369455947</v>
      </c>
      <c r="AR4">
        <v>0.012216658456487117</v>
      </c>
      <c r="AS4">
        <v>0.01339043858784672</v>
      </c>
      <c r="AT4">
        <v>0.021139277553764657</v>
      </c>
      <c r="AU4">
        <v>0.0088782057123624192</v>
      </c>
      <c r="AV4">
        <v>0.0045559257890896987</v>
      </c>
      <c r="AW4">
        <v>0.0081421155993450789</v>
      </c>
    </row>
    <row r="5">
      <c r="A5">
        <v>4</v>
      </c>
      <c r="B5">
        <v>0.0037800645586285597</v>
      </c>
      <c r="C5">
        <v>0.0024650329380770941</v>
      </c>
      <c r="D5">
        <v>0.0015349519104090881</v>
      </c>
      <c r="E5">
        <v>0.0077208490821272235</v>
      </c>
      <c r="F5">
        <v>0.0026624841897238127</v>
      </c>
      <c r="G5">
        <v>0.0067474440052701645</v>
      </c>
      <c r="H5">
        <v>0.0046591383399205988</v>
      </c>
      <c r="I5">
        <v>0.005594110013174447</v>
      </c>
      <c r="J5">
        <v>0.0094508030303024348</v>
      </c>
      <c r="K5">
        <v>0.0038737206851133799</v>
      </c>
      <c r="L5">
        <v>0.00075389920948287781</v>
      </c>
      <c r="M5">
        <v>0.0037002364953875322</v>
      </c>
      <c r="N5">
        <v>0.014095001449275113</v>
      </c>
      <c r="O5">
        <v>0.0037405979227060904</v>
      </c>
      <c r="P5">
        <v>0.0065075618357499643</v>
      </c>
      <c r="Q5">
        <v>0.0081873629775990331</v>
      </c>
      <c r="R5">
        <v>0.00091367918313522978</v>
      </c>
      <c r="S5">
        <v>0.0025227154150204711</v>
      </c>
      <c r="T5">
        <v>0.012386670144929113</v>
      </c>
      <c r="U5">
        <v>0.0030170553359685215</v>
      </c>
      <c r="V5">
        <v>0.0095384137022409554</v>
      </c>
      <c r="W5">
        <v>0.0089199983574879127</v>
      </c>
      <c r="X5">
        <v>0.011142816205533812</v>
      </c>
      <c r="Y5">
        <v>0.0041290954106285582</v>
      </c>
      <c r="Z5">
        <v>0.0028468860342560909</v>
      </c>
      <c r="AA5">
        <v>0.003686319499341284</v>
      </c>
      <c r="AB5">
        <v>0.0037958072946855381</v>
      </c>
      <c r="AC5">
        <v>0.0055503735177886426</v>
      </c>
      <c r="AD5">
        <v>-0.0011515307246385831</v>
      </c>
      <c r="AE5">
        <v>0.0020129453227943905</v>
      </c>
      <c r="AF5">
        <v>0.006404950531400555</v>
      </c>
      <c r="AG5">
        <v>0.0039312673913043383</v>
      </c>
      <c r="AH5">
        <v>0.003112045893719273</v>
      </c>
      <c r="AI5">
        <v>0.0051749057004850663</v>
      </c>
      <c r="AJ5">
        <v>-0.0017557824154574853</v>
      </c>
      <c r="AK5">
        <v>0.0012137015810269602</v>
      </c>
      <c r="AL5">
        <v>0.0039647992753621963</v>
      </c>
      <c r="AM5">
        <v>0.0084034267632859816</v>
      </c>
      <c r="AN5">
        <v>-0.0026929172946856816</v>
      </c>
      <c r="AO5">
        <v>0.0070822575757580886</v>
      </c>
      <c r="AP5">
        <v>0.013317196223315619</v>
      </c>
      <c r="AQ5">
        <v>0.0014147302134648321</v>
      </c>
      <c r="AR5">
        <v>-0.0056752249589484549</v>
      </c>
      <c r="AS5">
        <v>0.0010135768472885331</v>
      </c>
      <c r="AT5">
        <v>0.017016900537635049</v>
      </c>
      <c r="AU5">
        <v>0.010347685752684743</v>
      </c>
      <c r="AV5">
        <v>0.0022273199233713292</v>
      </c>
      <c r="AW5">
        <v>0.014023199835798028</v>
      </c>
    </row>
    <row r="6">
      <c r="A6">
        <v>5</v>
      </c>
      <c r="B6">
        <v>0.0013399532279301241</v>
      </c>
      <c r="C6">
        <v>-0.0032521903820805775</v>
      </c>
      <c r="D6">
        <v>-0.00046897052042105258</v>
      </c>
      <c r="E6">
        <v>0.0063003995169097493</v>
      </c>
      <c r="F6">
        <v>0.00011981044137066021</v>
      </c>
      <c r="G6">
        <v>0.0020291910408438696</v>
      </c>
      <c r="H6">
        <v>0.003492046772068047</v>
      </c>
      <c r="I6">
        <v>-0.00090609667325525223</v>
      </c>
      <c r="J6">
        <v>0.0087421292819493956</v>
      </c>
      <c r="K6">
        <v>2.4422266140966542E-05</v>
      </c>
      <c r="L6">
        <v>-6.1820981557492161E-05</v>
      </c>
      <c r="M6">
        <v>-0.0019495222332026607</v>
      </c>
      <c r="N6">
        <v>0.010622829710145165</v>
      </c>
      <c r="O6">
        <v>-0.0004505059178736559</v>
      </c>
      <c r="P6">
        <v>0.0053604842995182977</v>
      </c>
      <c r="Q6">
        <v>0.0043648674242398044</v>
      </c>
      <c r="R6">
        <v>-0.0015185515480897749</v>
      </c>
      <c r="S6">
        <v>-0.001373317852437328</v>
      </c>
      <c r="T6">
        <v>0.0031239663043489685</v>
      </c>
      <c r="U6">
        <v>-0.0020019986824766356</v>
      </c>
      <c r="V6">
        <v>0.0032833148880113683</v>
      </c>
      <c r="W6">
        <v>0.0065016929951693392</v>
      </c>
      <c r="X6">
        <v>0.0058813545783924503</v>
      </c>
      <c r="Y6">
        <v>0.001223830917874924</v>
      </c>
      <c r="Z6">
        <v>0.0049456240118579409</v>
      </c>
      <c r="AA6">
        <v>0.0048033203227930699</v>
      </c>
      <c r="AB6">
        <v>0.0019485595410624335</v>
      </c>
      <c r="AC6">
        <v>0.0013007607048769465</v>
      </c>
      <c r="AD6">
        <v>-0.0030655981884071259</v>
      </c>
      <c r="AE6">
        <v>-0.0058621483860328283</v>
      </c>
      <c r="AF6">
        <v>0.0045424792270529757</v>
      </c>
      <c r="AG6">
        <v>0.0026705398550723736</v>
      </c>
      <c r="AH6">
        <v>-0.0022300591787445256</v>
      </c>
      <c r="AI6">
        <v>0.004584788526571959</v>
      </c>
      <c r="AJ6">
        <v>0.00040322548309301709</v>
      </c>
      <c r="AK6">
        <v>-0.0034141352108045808</v>
      </c>
      <c r="AL6">
        <v>-0.0018946648550728362</v>
      </c>
      <c r="AM6">
        <v>3.59803140099757E-05</v>
      </c>
      <c r="AN6">
        <v>-0.0047881345410623055</v>
      </c>
      <c r="AO6">
        <v>0.0025419237483537138</v>
      </c>
      <c r="AP6">
        <v>0.0035734655172401375</v>
      </c>
      <c r="AQ6">
        <v>0.0039443628899831218</v>
      </c>
      <c r="AR6">
        <v>-0.0060191083743830198</v>
      </c>
      <c r="AS6">
        <v>-0.0037339515599366102</v>
      </c>
      <c r="AT6">
        <v>0.012131523521505816</v>
      </c>
      <c r="AU6">
        <v>0.01334316579300765</v>
      </c>
      <c r="AV6">
        <v>0.0021877140576531673</v>
      </c>
      <c r="AW6">
        <v>0.011511950738917864</v>
      </c>
    </row>
    <row r="7">
      <c r="A7">
        <v>6</v>
      </c>
      <c r="B7">
        <v>-0.00262582476943507</v>
      </c>
      <c r="C7">
        <v>-0.0082064137022386241</v>
      </c>
      <c r="D7">
        <v>0.00057877371541570355</v>
      </c>
      <c r="E7">
        <v>0.0025909499516920675</v>
      </c>
      <c r="F7">
        <v>0.0013918033596840296</v>
      </c>
      <c r="G7">
        <v>0.00036260474308269508</v>
      </c>
      <c r="H7">
        <v>3.6288537548667676E-05</v>
      </c>
      <c r="I7">
        <v>-0.0051176366930172357</v>
      </c>
      <c r="J7">
        <v>0.0011671222002629378</v>
      </c>
      <c r="K7">
        <v>-0.00077287615283161415</v>
      </c>
      <c r="L7">
        <v>-0.0031665411725980697</v>
      </c>
      <c r="M7">
        <v>-0.0060732809617927153</v>
      </c>
      <c r="N7">
        <v>0.0033359913043482514</v>
      </c>
      <c r="O7">
        <v>-0.0054046097584539154</v>
      </c>
      <c r="P7">
        <v>0.0042134067632866312</v>
      </c>
      <c r="Q7">
        <v>-0.00098329479578618262</v>
      </c>
      <c r="R7">
        <v>-0.0039504489459827319</v>
      </c>
      <c r="S7">
        <v>0.0015973155467725597</v>
      </c>
      <c r="T7">
        <v>-0.0061384042028977959</v>
      </c>
      <c r="U7">
        <v>-0.0077840527009218619</v>
      </c>
      <c r="V7">
        <v>7.9882740449122025E-05</v>
      </c>
      <c r="W7">
        <v>0.0040833876328498775</v>
      </c>
      <c r="X7">
        <v>0.00061989295125153276</v>
      </c>
      <c r="Y7">
        <v>-0.0016817669082120901</v>
      </c>
      <c r="Z7">
        <v>0.003229695322793269</v>
      </c>
      <c r="AA7">
        <v>0.0028683211462450231</v>
      </c>
      <c r="AB7">
        <v>-0.00066135487922736047</v>
      </c>
      <c r="AC7">
        <v>-0.0021858521080355686</v>
      </c>
      <c r="AD7">
        <v>-0.001927665652174948</v>
      </c>
      <c r="AE7">
        <v>-0.0091592420948600761</v>
      </c>
      <c r="AF7">
        <v>0.0011543412560386379</v>
      </c>
      <c r="AG7">
        <v>-0.00087918768115935464</v>
      </c>
      <c r="AH7">
        <v>-0.0045201642512084916</v>
      </c>
      <c r="AI7">
        <v>-0.0013459953140078085</v>
      </c>
      <c r="AJ7">
        <v>-0.0027787666183565207</v>
      </c>
      <c r="AK7">
        <v>-0.0072789720026351645</v>
      </c>
      <c r="AL7">
        <v>-0.004702462318840972</v>
      </c>
      <c r="AM7">
        <v>-0.0052797994685982452</v>
      </c>
      <c r="AN7">
        <v>-0.0061206851207726842</v>
      </c>
      <c r="AO7">
        <v>0.001816256587616305</v>
      </c>
      <c r="AP7">
        <v>-0.0015925985221683092</v>
      </c>
      <c r="AQ7">
        <v>0.0049483288998355413</v>
      </c>
      <c r="AR7">
        <v>-0.0025483251231515069</v>
      </c>
      <c r="AS7">
        <v>-0.0061924799671611019</v>
      </c>
      <c r="AT7">
        <v>0.0011428131720432333</v>
      </c>
      <c r="AU7">
        <v>0.016338645833330112</v>
      </c>
      <c r="AV7">
        <v>0.0013851081919353803</v>
      </c>
      <c r="AW7">
        <v>0.0074747016420375623</v>
      </c>
    </row>
    <row r="8">
      <c r="A8">
        <v>7</v>
      </c>
      <c r="B8">
        <v>0.0010377305665341119</v>
      </c>
      <c r="C8">
        <v>-0.0085829703557309678</v>
      </c>
      <c r="D8">
        <v>-0.0014251487154144371</v>
      </c>
      <c r="E8">
        <v>-0.0011184996135251701</v>
      </c>
      <c r="F8">
        <v>-0.0026768703886692613</v>
      </c>
      <c r="G8">
        <v>0.00022201844532254711</v>
      </c>
      <c r="H8">
        <v>-0.00036780303030381489</v>
      </c>
      <c r="I8">
        <v>-0.0085658433794471023</v>
      </c>
      <c r="J8">
        <v>-0.0048822182147567617</v>
      </c>
      <c r="K8">
        <v>-0.00080717457180368157</v>
      </c>
      <c r="L8">
        <v>-0.0077969280303049615</v>
      </c>
      <c r="M8">
        <v>-0.0079083730237163863</v>
      </c>
      <c r="N8">
        <v>0.0006268195652179287</v>
      </c>
      <c r="O8">
        <v>-0.0042553802656999373</v>
      </c>
      <c r="P8">
        <v>-0.0022743374396121396</v>
      </c>
      <c r="Q8">
        <v>-0.0055684570158121005</v>
      </c>
      <c r="R8">
        <v>-0.0033306796772079039</v>
      </c>
      <c r="S8">
        <v>-0.0076390510540185197</v>
      </c>
      <c r="T8">
        <v>-0.0039564413768111706</v>
      </c>
      <c r="U8">
        <v>-0.0089884400527009412</v>
      </c>
      <c r="V8">
        <v>-0.0015975494071138741</v>
      </c>
      <c r="W8">
        <v>0.00013908227053116562</v>
      </c>
      <c r="X8">
        <v>-0.0015899020092220439</v>
      </c>
      <c r="Y8">
        <v>-0.0022986980676327207</v>
      </c>
      <c r="Z8">
        <v>-0.0015382333662716796</v>
      </c>
      <c r="AA8">
        <v>-0.004407011363636304</v>
      </c>
      <c r="AB8">
        <v>-0.00098293596618326262</v>
      </c>
      <c r="AC8">
        <v>-0.007198131587613954</v>
      </c>
      <c r="AD8">
        <v>-0.0053677331159431851</v>
      </c>
      <c r="AE8">
        <v>-0.0078786691370216211</v>
      </c>
      <c r="AF8">
        <v>-0.0045227967149754633</v>
      </c>
      <c r="AG8">
        <v>-0.011295581884058326</v>
      </c>
      <c r="AH8">
        <v>-0.0014699359903387332</v>
      </c>
      <c r="AI8">
        <v>-0.00727677915458802</v>
      </c>
      <c r="AJ8">
        <v>-0.003671758719805851</v>
      </c>
      <c r="AK8">
        <v>-0.011143808794466192</v>
      </c>
      <c r="AL8">
        <v>-0.0052212597826089002</v>
      </c>
      <c r="AM8">
        <v>-0.0052549125845398059</v>
      </c>
      <c r="AN8">
        <v>-0.0082162357004822439</v>
      </c>
      <c r="AO8">
        <v>-0.0011984105731221995</v>
      </c>
      <c r="AP8">
        <v>-0.0067586625615772</v>
      </c>
      <c r="AQ8">
        <v>0.00061129490968792055</v>
      </c>
      <c r="AR8">
        <v>-0.0013662085385863776</v>
      </c>
      <c r="AS8">
        <v>-0.005599341707719141</v>
      </c>
      <c r="AT8">
        <v>0.0031244361559141787</v>
      </c>
      <c r="AU8">
        <v>0.0063641258736533146</v>
      </c>
      <c r="AV8">
        <v>0.00058250232621714915</v>
      </c>
      <c r="AW8">
        <v>0.0011487858784908767</v>
      </c>
    </row>
    <row r="9">
      <c r="A9">
        <v>8</v>
      </c>
      <c r="B9">
        <v>0.00088661923583632785</v>
      </c>
      <c r="C9">
        <v>-0.0051445270092225215</v>
      </c>
      <c r="D9">
        <v>-0.0026660711462445086</v>
      </c>
      <c r="E9">
        <v>-0.0040652825120757186</v>
      </c>
      <c r="F9">
        <v>-0.0044568774703557246</v>
      </c>
      <c r="G9">
        <v>-0.004496234519104636</v>
      </c>
      <c r="H9">
        <v>-0.0030608945981560609</v>
      </c>
      <c r="I9">
        <v>-0.0097253833992096972</v>
      </c>
      <c r="J9">
        <v>-0.01169455862977653</v>
      </c>
      <c r="K9">
        <v>-0.0031301396574425766</v>
      </c>
      <c r="L9">
        <v>-0.010901648221345983</v>
      </c>
      <c r="M9">
        <v>-0.0082174650856394749</v>
      </c>
      <c r="N9">
        <v>-0.0051340188405797349</v>
      </c>
      <c r="O9">
        <v>-0.0092098174396131327</v>
      </c>
      <c r="P9">
        <v>-0.0072360816425107721</v>
      </c>
      <c r="Q9">
        <v>-0.0093906192358383933</v>
      </c>
      <c r="R9">
        <v>-0.0019479104084330068</v>
      </c>
      <c r="S9">
        <v>-0.011534750988142495</v>
      </c>
      <c r="T9">
        <v>-0.0071151452173907614</v>
      </c>
      <c r="U9">
        <v>-0.012481494071146404</v>
      </c>
      <c r="V9">
        <v>-0.0063269815546767028</v>
      </c>
      <c r="W9">
        <v>-0.0083825564251212015</v>
      </c>
      <c r="X9">
        <v>-0.0045626969696970221</v>
      </c>
      <c r="Y9">
        <v>-0.0036782958937200405</v>
      </c>
      <c r="Z9">
        <v>-0.0085948287220025676</v>
      </c>
      <c r="AA9">
        <v>-0.010919677206850942</v>
      </c>
      <c r="AB9">
        <v>-0.0089335170531397168</v>
      </c>
      <c r="AC9">
        <v>-0.0068697444005256791</v>
      </c>
      <c r="AD9">
        <v>-0.013385467246377569</v>
      </c>
      <c r="AE9">
        <v>-0.0081240961791819721</v>
      </c>
      <c r="AF9">
        <v>-0.0063849346859901068</v>
      </c>
      <c r="AG9">
        <v>-0.015608642753623059</v>
      </c>
      <c r="AH9">
        <v>-0.0037603743961360792</v>
      </c>
      <c r="AI9">
        <v>-0.012444562995167718</v>
      </c>
      <c r="AJ9">
        <v>-0.0076167508212550139</v>
      </c>
      <c r="AK9">
        <v>-0.011956978919630323</v>
      </c>
      <c r="AL9">
        <v>-0.0095547239130437944</v>
      </c>
      <c r="AM9">
        <v>-0.0090450257004821566</v>
      </c>
      <c r="AN9">
        <v>-0.011074786280192761</v>
      </c>
      <c r="AO9">
        <v>-0.0057390777338603982</v>
      </c>
      <c r="AP9">
        <v>-0.011924726600986535</v>
      </c>
      <c r="AQ9">
        <v>-0.0052514057471269027</v>
      </c>
      <c r="AR9">
        <v>-0.0024730919540223439</v>
      </c>
      <c r="AS9">
        <v>-0.0057692034482772492</v>
      </c>
      <c r="AT9">
        <v>0.00052805913978470898</v>
      </c>
      <c r="AU9">
        <v>0.0040189392473091168</v>
      </c>
      <c r="AV9">
        <v>-0.00021977020616770204</v>
      </c>
      <c r="AW9">
        <v>-0.0028884632183894254</v>
      </c>
    </row>
    <row r="10">
      <c r="A10">
        <v>9</v>
      </c>
      <c r="B10">
        <v>-0.0030794920948618021</v>
      </c>
      <c r="C10">
        <v>-0.0032324169960475935</v>
      </c>
      <c r="D10">
        <v>-0.0069586602437410328</v>
      </c>
      <c r="E10">
        <v>-0.010063732077293608</v>
      </c>
      <c r="F10">
        <v>-0.0054738845520421187</v>
      </c>
      <c r="G10">
        <v>-0.012266487483531208</v>
      </c>
      <c r="H10">
        <v>-0.0034649861660080994</v>
      </c>
      <c r="I10">
        <v>-0.0085959234189725287</v>
      </c>
      <c r="J10">
        <v>-0.014692232378129333</v>
      </c>
      <c r="K10">
        <v>-0.0085051047430817484</v>
      </c>
      <c r="L10">
        <v>-0.011717368412385909</v>
      </c>
      <c r="M10">
        <v>-0.0077638904808963183</v>
      </c>
      <c r="N10">
        <v>-0.0086061905797096827</v>
      </c>
      <c r="O10">
        <v>-0.0088235879468596679</v>
      </c>
      <c r="P10">
        <v>-0.010672159178742646</v>
      </c>
      <c r="Q10">
        <v>-0.011686781455864992</v>
      </c>
      <c r="R10">
        <v>-0.006668807806324839</v>
      </c>
      <c r="S10">
        <v>-0.013904450922266332</v>
      </c>
      <c r="T10">
        <v>-0.011800182391303426</v>
      </c>
      <c r="U10">
        <v>-0.011396881422924832</v>
      </c>
      <c r="V10">
        <v>-0.0087674137022393239</v>
      </c>
      <c r="W10">
        <v>-0.013089528454106159</v>
      </c>
      <c r="X10">
        <v>-0.0044834919301712794</v>
      </c>
      <c r="Y10">
        <v>-0.0073468937198066797</v>
      </c>
      <c r="Z10">
        <v>-0.012599424077734511</v>
      </c>
      <c r="AA10">
        <v>-0.0090396763833995308</v>
      </c>
      <c r="AB10">
        <v>-0.013832764806763098</v>
      </c>
      <c r="AC10">
        <v>-0.011882023880104509</v>
      </c>
      <c r="AD10">
        <v>-0.01377353471014553</v>
      </c>
      <c r="AE10">
        <v>-0.0091325232213428365</v>
      </c>
      <c r="AF10">
        <v>-0.013588072657005235</v>
      </c>
      <c r="AG10">
        <v>-0.021447370289854994</v>
      </c>
      <c r="AH10">
        <v>-0.010628479468599572</v>
      </c>
      <c r="AI10">
        <v>-0.013034680169080382</v>
      </c>
      <c r="AJ10">
        <v>-0.010035409589371103</v>
      </c>
      <c r="AK10">
        <v>-0.014296149044795481</v>
      </c>
      <c r="AL10">
        <v>-0.010073521376812167</v>
      </c>
      <c r="AM10">
        <v>-0.012835138816424063</v>
      </c>
      <c r="AN10">
        <v>-0.016985003526569731</v>
      </c>
      <c r="AO10">
        <v>-0.0072274115612644962</v>
      </c>
      <c r="AP10">
        <v>-0.019379457307061365</v>
      </c>
      <c r="AQ10">
        <v>-0.0080621064039410051</v>
      </c>
      <c r="AR10">
        <v>-0.0081576420361240132</v>
      </c>
      <c r="AS10">
        <v>-0.0028873985221689047</v>
      </c>
      <c r="AT10">
        <v>0.0025093487903227185</v>
      </c>
      <c r="AU10">
        <v>0.001673752620965363</v>
      </c>
      <c r="AV10">
        <v>-0.0033110427385523167</v>
      </c>
      <c r="AW10">
        <v>-0.0031110456486032056</v>
      </c>
    </row>
    <row r="11">
      <c r="A11">
        <v>10</v>
      </c>
      <c r="B11">
        <v>-0.012385936758893656</v>
      </c>
      <c r="C11">
        <v>-0.0043716403162057382</v>
      </c>
      <c r="D11">
        <v>-0.011251249341237557</v>
      </c>
      <c r="E11">
        <v>-0.017588181642511191</v>
      </c>
      <c r="F11">
        <v>-0.0072538916337285819</v>
      </c>
      <c r="G11">
        <v>-0.01774774044795846</v>
      </c>
      <c r="H11">
        <v>-0.01149841106719407</v>
      </c>
      <c r="I11">
        <v>-0.010518463438735193</v>
      </c>
      <c r="J11">
        <v>-0.014637906126483191</v>
      </c>
      <c r="K11">
        <v>-0.016931736495387817</v>
      </c>
      <c r="L11">
        <v>-0.0094814219367593822</v>
      </c>
      <c r="M11">
        <v>-0.011887649209487261</v>
      </c>
      <c r="N11">
        <v>-0.011315362318840894</v>
      </c>
      <c r="O11">
        <v>-0.016066358454105423</v>
      </c>
      <c r="P11">
        <v>-0.0095302367149749934</v>
      </c>
      <c r="Q11">
        <v>-0.013983277009224082</v>
      </c>
      <c r="R11">
        <v>-0.0091010385375502878</v>
      </c>
      <c r="S11">
        <v>-0.013222484189723716</v>
      </c>
      <c r="T11">
        <v>-0.016485219565216536</v>
      </c>
      <c r="U11">
        <v>-0.011838268774703842</v>
      </c>
      <c r="V11">
        <v>-0.012733512516468704</v>
      </c>
      <c r="W11">
        <v>-0.01703350048309149</v>
      </c>
      <c r="X11">
        <v>-0.0097449535573126411</v>
      </c>
      <c r="Y11">
        <v>-0.01406715821256066</v>
      </c>
      <c r="Z11">
        <v>-0.015078019433465428</v>
      </c>
      <c r="AA11">
        <v>-0.0094486755599469952</v>
      </c>
      <c r="AB11">
        <v>-0.020257345893719858</v>
      </c>
      <c r="AC11">
        <v>-0.013079636693015928</v>
      </c>
      <c r="AD11">
        <v>-0.013398602173913421</v>
      </c>
      <c r="AE11">
        <v>-0.015481616930170361</v>
      </c>
      <c r="AF11">
        <v>-0.011635877294686736</v>
      </c>
      <c r="AG11">
        <v>-0.018893431159419993</v>
      </c>
      <c r="AH11">
        <v>-0.014444584541063232</v>
      </c>
      <c r="AI11">
        <v>-0.015150797342994071</v>
      </c>
      <c r="AJ11">
        <v>-0.010928401690819989</v>
      </c>
      <c r="AK11">
        <v>-0.016634985836627258</v>
      </c>
      <c r="AL11">
        <v>-0.010592318840580095</v>
      </c>
      <c r="AM11">
        <v>-0.0204395852657</v>
      </c>
      <c r="AN11">
        <v>-0.023658220772946326</v>
      </c>
      <c r="AO11">
        <v>-0.0049010787220020724</v>
      </c>
      <c r="AP11">
        <v>-0.023019854679803942</v>
      </c>
      <c r="AQ11">
        <v>-0.0093471403940883491</v>
      </c>
      <c r="AR11">
        <v>-0.012316192118226876</v>
      </c>
      <c r="AS11">
        <v>-0.007635260262727428</v>
      </c>
      <c r="AT11">
        <v>-0.0016130282258064454</v>
      </c>
      <c r="AU11">
        <v>-0.0029601006720452183</v>
      </c>
      <c r="AV11">
        <v>-0.0033503152709366546</v>
      </c>
      <c r="AW11">
        <v>-0.0071482947454835077</v>
      </c>
    </row>
    <row r="12">
      <c r="A12">
        <v>11</v>
      </c>
      <c r="B12">
        <v>-0.018640714756258614</v>
      </c>
      <c r="C12">
        <v>-0.013903863636363756</v>
      </c>
      <c r="D12">
        <v>-0.012492171772067628</v>
      </c>
      <c r="E12">
        <v>-0.024349631207728706</v>
      </c>
      <c r="F12">
        <v>-0.012848565382081567</v>
      </c>
      <c r="G12">
        <v>-0.014073660079051642</v>
      </c>
      <c r="H12">
        <v>-0.015717169301713074</v>
      </c>
      <c r="I12">
        <v>-0.010915003458497718</v>
      </c>
      <c r="J12">
        <v>-0.016872579874835925</v>
      </c>
      <c r="K12">
        <v>-0.01544036824769357</v>
      </c>
      <c r="L12">
        <v>-0.012585808794467024</v>
      </c>
      <c r="M12">
        <v>-0.01753740793807701</v>
      </c>
      <c r="N12">
        <v>-0.010972867391303875</v>
      </c>
      <c r="O12">
        <v>-0.012627795628018745</v>
      </c>
      <c r="P12">
        <v>-0.016017980917873764</v>
      </c>
      <c r="Q12">
        <v>-0.0094131058959163738</v>
      </c>
      <c r="R12">
        <v>-0.015347935935441814</v>
      </c>
      <c r="S12">
        <v>-0.017118184123847691</v>
      </c>
      <c r="T12">
        <v>-0.013540590072463221</v>
      </c>
      <c r="U12">
        <v>-0.009227989459815511</v>
      </c>
      <c r="V12">
        <v>-0.0090702779973645953</v>
      </c>
      <c r="W12">
        <v>-0.020214805845410133</v>
      </c>
      <c r="X12">
        <v>-0.0089027485177863852</v>
      </c>
      <c r="Y12">
        <v>-0.016972756038647674</v>
      </c>
      <c r="Z12">
        <v>-0.014504948122530337</v>
      </c>
      <c r="AA12">
        <v>-0.0098576747364953476</v>
      </c>
      <c r="AB12">
        <v>-0.019052926980676066</v>
      </c>
      <c r="AC12">
        <v>-0.018091916172594313</v>
      </c>
      <c r="AD12">
        <v>-0.015312336304348584</v>
      </c>
      <c r="AE12">
        <v>-0.014201043972331462</v>
      </c>
      <c r="AF12">
        <v>-0.011972681932367113</v>
      </c>
      <c r="AG12">
        <v>-0.019391492028985269</v>
      </c>
      <c r="AH12">
        <v>-0.018260689613527337</v>
      </c>
      <c r="AI12">
        <v>-0.01268924785024117</v>
      </c>
      <c r="AJ12">
        <v>-0.014110060458936147</v>
      </c>
      <c r="AK12">
        <v>-0.01744782262845801</v>
      </c>
      <c r="AL12">
        <v>-0.011874116304348536</v>
      </c>
      <c r="AM12">
        <v>-0.021940365048308763</v>
      </c>
      <c r="AN12">
        <v>-0.02499077135265626</v>
      </c>
      <c r="AO12">
        <v>-0.0086784125494068221</v>
      </c>
      <c r="AP12">
        <v>-0.022082585385879927</v>
      </c>
      <c r="AQ12">
        <v>-0.011394841050902826</v>
      </c>
      <c r="AR12">
        <v>-0.015711742200328338</v>
      </c>
      <c r="AS12">
        <v>-0.010094122003285744</v>
      </c>
      <c r="AT12">
        <v>-0.0064980719086022987</v>
      </c>
      <c r="AU12">
        <v>-0.0075939539650562438</v>
      </c>
      <c r="AV12">
        <v>-0.0064419211366546492</v>
      </c>
      <c r="AW12">
        <v>-0.0066078771756967747</v>
      </c>
    </row>
    <row r="13">
      <c r="A13">
        <v>12</v>
      </c>
      <c r="B13">
        <v>-0.018791826086956842</v>
      </c>
      <c r="C13">
        <v>-0.018095086956521733</v>
      </c>
      <c r="D13">
        <v>-0.01754776086956511</v>
      </c>
      <c r="E13">
        <v>-0.021955747439613038</v>
      </c>
      <c r="F13">
        <v>-0.019206239130434621</v>
      </c>
      <c r="G13">
        <v>-0.015739913043478548</v>
      </c>
      <c r="H13">
        <v>-0.016121260869565557</v>
      </c>
      <c r="I13">
        <v>-0.01512621014492721</v>
      </c>
      <c r="J13">
        <v>-0.018344253623189033</v>
      </c>
      <c r="K13">
        <v>-0.011659999999999116</v>
      </c>
      <c r="L13">
        <v>-0.016453195652174291</v>
      </c>
      <c r="M13">
        <v>-0.020135166666666926</v>
      </c>
      <c r="N13">
        <v>-0.015208039130433892</v>
      </c>
      <c r="O13">
        <v>-0.017581899468598117</v>
      </c>
      <c r="P13">
        <v>-0.019453725120772258</v>
      </c>
      <c r="Q13">
        <v>-0.0063689347826088039</v>
      </c>
      <c r="R13">
        <v>-0.017017166666667194</v>
      </c>
      <c r="S13">
        <v>-0.014910550724637872</v>
      </c>
      <c r="T13">
        <v>-0.017462293913043769</v>
      </c>
      <c r="U13">
        <v>-0.012721376811594354</v>
      </c>
      <c r="V13">
        <v>-0.015325376811593738</v>
      </c>
      <c r="W13">
        <v>-0.020344111207729387</v>
      </c>
      <c r="X13">
        <v>-0.013401210144927678</v>
      </c>
      <c r="Y13">
        <v>-0.019115353864734619</v>
      </c>
      <c r="Z13">
        <v>-0.013931876811594801</v>
      </c>
      <c r="AA13">
        <v>-0.011792673913043838</v>
      </c>
      <c r="AB13">
        <v>-0.02166284140096586</v>
      </c>
      <c r="AC13">
        <v>-0.016237528985506344</v>
      </c>
      <c r="AD13">
        <v>-0.021041403768116584</v>
      </c>
      <c r="AE13">
        <v>-0.01520947101449277</v>
      </c>
      <c r="AF13">
        <v>-0.012309153236714998</v>
      </c>
      <c r="AG13">
        <v>-0.016837886231883648</v>
      </c>
      <c r="AH13">
        <v>-0.016736461352657273</v>
      </c>
      <c r="AI13">
        <v>-0.015568031690821105</v>
      </c>
      <c r="AJ13">
        <v>-0.012714385893719093</v>
      </c>
      <c r="AK13">
        <v>-0.015971992753623265</v>
      </c>
      <c r="AL13">
        <v>-0.013155913768116534</v>
      </c>
      <c r="AM13">
        <v>-0.021915478164250324</v>
      </c>
      <c r="AN13">
        <v>-0.022508321932366293</v>
      </c>
      <c r="AO13">
        <v>-0.0101670797101443</v>
      </c>
      <c r="AP13">
        <v>-0.021908316091954649</v>
      </c>
      <c r="AQ13">
        <v>-0.011916875041050545</v>
      </c>
      <c r="AR13">
        <v>-0.016055625615764235</v>
      </c>
      <c r="AS13">
        <v>-0.014078650410510374</v>
      </c>
      <c r="AT13">
        <v>-0.0098574489247318375</v>
      </c>
      <c r="AU13">
        <v>-0.01299080725806645</v>
      </c>
      <c r="AV13">
        <v>-0.0034295270023729785</v>
      </c>
      <c r="AW13">
        <v>-0.0098821262725774517</v>
      </c>
    </row>
    <row r="14">
      <c r="A14">
        <v>13</v>
      </c>
      <c r="B14">
        <v>-0.01360227075098841</v>
      </c>
      <c r="C14">
        <v>-0.019997643610013771</v>
      </c>
      <c r="D14">
        <v>-0.012685016633728452</v>
      </c>
      <c r="E14">
        <v>-0.017272863671497163</v>
      </c>
      <c r="F14">
        <v>-0.02022324621212146</v>
      </c>
      <c r="G14">
        <v>-0.015880499341238696</v>
      </c>
      <c r="H14">
        <v>-0.014236685770750768</v>
      </c>
      <c r="I14">
        <v>-0.01552275016469018</v>
      </c>
      <c r="J14">
        <v>-0.019815927371542141</v>
      </c>
      <c r="K14">
        <v>-0.010168298418971933</v>
      </c>
      <c r="L14">
        <v>-0.018794582509880975</v>
      </c>
      <c r="M14">
        <v>-0.020444258728590903</v>
      </c>
      <c r="N14">
        <v>-0.016391210869564965</v>
      </c>
      <c r="O14">
        <v>-0.015669669975844069</v>
      </c>
      <c r="P14">
        <v>-0.021363802657004438</v>
      </c>
      <c r="Q14">
        <v>-0.007902430335967825</v>
      </c>
      <c r="R14">
        <v>-0.018686397397892573</v>
      </c>
      <c r="S14">
        <v>-0.014228583992095256</v>
      </c>
      <c r="T14">
        <v>-0.019858331086956671</v>
      </c>
      <c r="U14">
        <v>-0.011637097496706605</v>
      </c>
      <c r="V14">
        <v>-0.016239808959156221</v>
      </c>
      <c r="W14">
        <v>-0.021236416570048267</v>
      </c>
      <c r="X14">
        <v>-0.012559338438735246</v>
      </c>
      <c r="Y14">
        <v>-0.02125795169082112</v>
      </c>
      <c r="Z14">
        <v>-0.0095441388339922995</v>
      </c>
      <c r="AA14">
        <v>-0.012201673089591303</v>
      </c>
      <c r="AB14">
        <v>-0.017406422487922235</v>
      </c>
      <c r="AC14">
        <v>-0.013620141798418306</v>
      </c>
      <c r="AD14">
        <v>-0.023718471231884308</v>
      </c>
      <c r="AE14">
        <v>-0.0085882313899867668</v>
      </c>
      <c r="AF14">
        <v>-0.019512291207729682</v>
      </c>
      <c r="AG14">
        <v>-0.015810280434782165</v>
      </c>
      <c r="AH14">
        <v>-0.015212233091788097</v>
      </c>
      <c r="AI14">
        <v>-0.015395148864734143</v>
      </c>
      <c r="AJ14">
        <v>-0.0097927113285023459</v>
      </c>
      <c r="AK14">
        <v>-0.013733496212121832</v>
      </c>
      <c r="AL14">
        <v>-0.017489377898550984</v>
      </c>
      <c r="AM14">
        <v>-0.01883892461352632</v>
      </c>
      <c r="AN14">
        <v>-0.016974205845409429</v>
      </c>
      <c r="AO14">
        <v>-0.012418746870882291</v>
      </c>
      <c r="AP14">
        <v>-0.016393046798029776</v>
      </c>
      <c r="AQ14">
        <v>-0.013201575697865398</v>
      </c>
      <c r="AR14">
        <v>-0.017162509031198869</v>
      </c>
      <c r="AS14">
        <v>-0.01577417881773524</v>
      </c>
      <c r="AT14">
        <v>-0.013979825940860113</v>
      </c>
      <c r="AU14">
        <v>-0.016861993884409898</v>
      </c>
      <c r="AV14">
        <v>-0.0019434662014239379</v>
      </c>
      <c r="AW14">
        <v>-0.012393708702790995</v>
      </c>
    </row>
    <row r="15">
      <c r="A15">
        <v>14</v>
      </c>
      <c r="B15">
        <v>-0.015279382081686332</v>
      </c>
      <c r="C15">
        <v>-0.012744533596838803</v>
      </c>
      <c r="D15">
        <v>-0.020029605731225253</v>
      </c>
      <c r="E15">
        <v>-0.018693646570047573</v>
      </c>
      <c r="F15">
        <v>-0.016662586627140819</v>
      </c>
      <c r="G15">
        <v>-0.019072752305665741</v>
      </c>
      <c r="H15">
        <v>-0.014640777338603694</v>
      </c>
      <c r="I15">
        <v>-0.012104623517786628</v>
      </c>
      <c r="J15">
        <v>-0.017472601119894904</v>
      </c>
      <c r="K15">
        <v>-0.01554326350461066</v>
      </c>
      <c r="L15">
        <v>-0.018847636034255544</v>
      </c>
      <c r="M15">
        <v>-0.017701684123847095</v>
      </c>
      <c r="N15">
        <v>-0.019863382608695357</v>
      </c>
      <c r="O15">
        <v>-0.022149773816424467</v>
      </c>
      <c r="P15">
        <v>-0.019459213526569652</v>
      </c>
      <c r="Q15">
        <v>-0.013250592555995144</v>
      </c>
      <c r="R15">
        <v>-0.018066628129117746</v>
      </c>
      <c r="S15">
        <v>-0.012783950592885507</v>
      </c>
      <c r="T15">
        <v>-0.019965701594203189</v>
      </c>
      <c r="U15">
        <v>-0.015893151515152582</v>
      </c>
      <c r="V15">
        <v>-0.017917241106719217</v>
      </c>
      <c r="W15">
        <v>-0.018313721932367244</v>
      </c>
      <c r="X15">
        <v>-0.015532133399209336</v>
      </c>
      <c r="Y15">
        <v>-0.019585882850241543</v>
      </c>
      <c r="Z15">
        <v>-0.014312067523057692</v>
      </c>
      <c r="AA15">
        <v>-0.010321672266139004</v>
      </c>
      <c r="AB15">
        <v>-0.017727670241545201</v>
      </c>
      <c r="AC15">
        <v>-0.014054754611330988</v>
      </c>
      <c r="AD15">
        <v>-0.018003205362319363</v>
      </c>
      <c r="AE15">
        <v>-0.0073076584321478677</v>
      </c>
      <c r="AF15">
        <v>-0.027478095845411055</v>
      </c>
      <c r="AG15">
        <v>-0.01630834130434744</v>
      </c>
      <c r="AH15">
        <v>-0.017502671497584554</v>
      </c>
      <c r="AI15">
        <v>-0.020562932705313397</v>
      </c>
      <c r="AJ15">
        <v>-0.01297470342995144</v>
      </c>
      <c r="AK15">
        <v>-0.013783666337285894</v>
      </c>
      <c r="AL15">
        <v>-0.017245175362318399</v>
      </c>
      <c r="AM15">
        <v>-0.018814037729468325</v>
      </c>
      <c r="AN15">
        <v>-0.018306756425119808</v>
      </c>
      <c r="AO15">
        <v>-0.008566747364953553</v>
      </c>
      <c r="AP15">
        <v>-0.018507110837438834</v>
      </c>
      <c r="AQ15">
        <v>-0.012960943021346427</v>
      </c>
      <c r="AR15">
        <v>-0.016743392446634253</v>
      </c>
      <c r="AS15">
        <v>-0.016707040558292974</v>
      </c>
      <c r="AT15">
        <v>-0.015050202956989001</v>
      </c>
      <c r="AU15">
        <v>-0.017681180510753514</v>
      </c>
      <c r="AV15">
        <v>-0.0027457387338079009</v>
      </c>
      <c r="AW15">
        <v>-0.011853291133004706</v>
      </c>
    </row>
    <row r="16">
      <c r="A16">
        <v>15</v>
      </c>
      <c r="B16">
        <v>-0.013904493412384422</v>
      </c>
      <c r="C16">
        <v>-0.012358090250330189</v>
      </c>
      <c r="D16">
        <v>-0.016692861495388733</v>
      </c>
      <c r="E16">
        <v>-0.017062429468599039</v>
      </c>
      <c r="F16">
        <v>-0.019205593708827351</v>
      </c>
      <c r="G16">
        <v>-0.017687671936758687</v>
      </c>
      <c r="H16">
        <v>-0.011993202239789724</v>
      </c>
      <c r="I16">
        <v>-0.014027163537549736</v>
      </c>
      <c r="J16">
        <v>-0.01589227486824818</v>
      </c>
      <c r="K16">
        <v>-0.018629228590250069</v>
      </c>
      <c r="L16">
        <v>-0.015085689558629323</v>
      </c>
      <c r="M16">
        <v>-0.020299776185770835</v>
      </c>
      <c r="N16">
        <v>-0.021046554347825541</v>
      </c>
      <c r="O16">
        <v>-0.022526210990337248</v>
      </c>
      <c r="P16">
        <v>-0.01908062439613456</v>
      </c>
      <c r="Q16">
        <v>-0.015547088109354679</v>
      </c>
      <c r="R16">
        <v>-0.018209858860342543</v>
      </c>
      <c r="S16">
        <v>-0.015153983860342723</v>
      </c>
      <c r="T16">
        <v>-0.014732405434782603</v>
      </c>
      <c r="U16">
        <v>-0.017860538866930842</v>
      </c>
      <c r="V16">
        <v>-0.01349100658761504</v>
      </c>
      <c r="W16">
        <v>-0.018443360628019434</v>
      </c>
      <c r="X16">
        <v>-0.013927261693016835</v>
      </c>
      <c r="Y16">
        <v>-0.01791348067632903</v>
      </c>
      <c r="Z16">
        <v>-0.017553996212122058</v>
      </c>
      <c r="AA16">
        <v>-0.0099676714426868429</v>
      </c>
      <c r="AB16">
        <v>-0.014234251328501646</v>
      </c>
      <c r="AC16">
        <v>-0.013726367424242714</v>
      </c>
      <c r="AD16">
        <v>-0.01839127282608688</v>
      </c>
      <c r="AE16">
        <v>-0.0060270854743085245</v>
      </c>
      <c r="AF16">
        <v>-0.028577567149758565</v>
      </c>
      <c r="AG16">
        <v>-0.015280402173913021</v>
      </c>
      <c r="AH16">
        <v>-0.015215109903381929</v>
      </c>
      <c r="AI16">
        <v>-0.020390049879226879</v>
      </c>
      <c r="AJ16">
        <v>-0.014630695531400395</v>
      </c>
      <c r="AK16">
        <v>-0.010781836462450567</v>
      </c>
      <c r="AL16">
        <v>-0.023104639492753432</v>
      </c>
      <c r="AM16">
        <v>-0.014211150845410359</v>
      </c>
      <c r="AN16">
        <v>-0.015061640338163595</v>
      </c>
      <c r="AO16">
        <v>-0.011581414525691613</v>
      </c>
      <c r="AP16">
        <v>-0.01833250821018062</v>
      </c>
      <c r="AQ16">
        <v>-0.015771977011494354</v>
      </c>
      <c r="AR16">
        <v>-0.017087275862069262</v>
      </c>
      <c r="AS16">
        <v>-0.016113902298851013</v>
      </c>
      <c r="AT16">
        <v>-0.01383157997311768</v>
      </c>
      <c r="AU16">
        <v>-0.016974700470431703</v>
      </c>
      <c r="AV16">
        <v>-0.0066003445995259646</v>
      </c>
      <c r="AW16">
        <v>-0.011312873563217973</v>
      </c>
    </row>
    <row r="17">
      <c r="A17">
        <v>16</v>
      </c>
      <c r="B17">
        <v>-0.015581604743082789</v>
      </c>
      <c r="C17">
        <v>-0.0089199802371546788</v>
      </c>
      <c r="D17">
        <v>-0.019459783926218499</v>
      </c>
      <c r="E17">
        <v>-0.021534879033816345</v>
      </c>
      <c r="F17">
        <v>-0.017933934123847362</v>
      </c>
      <c r="G17">
        <v>-0.014776591567852826</v>
      </c>
      <c r="H17">
        <v>-0.015448960474308659</v>
      </c>
      <c r="I17">
        <v>-0.014423703557312262</v>
      </c>
      <c r="J17">
        <v>-0.014311948616601455</v>
      </c>
      <c r="K17">
        <v>-0.020189527009222719</v>
      </c>
      <c r="L17">
        <v>-0.011323743083003102</v>
      </c>
      <c r="M17">
        <v>-0.020608868247693923</v>
      </c>
      <c r="N17">
        <v>-0.022992726086956683</v>
      </c>
      <c r="O17">
        <v>-0.028243314830917132</v>
      </c>
      <c r="P17">
        <v>-0.019464701932366602</v>
      </c>
      <c r="Q17">
        <v>-0.014791583662713936</v>
      </c>
      <c r="R17">
        <v>-0.017590089591568159</v>
      </c>
      <c r="S17">
        <v>-0.0098946837944673405</v>
      </c>
      <c r="T17">
        <v>-0.018654109275362707</v>
      </c>
      <c r="U17">
        <v>-0.017538926218709339</v>
      </c>
      <c r="V17">
        <v>-0.017457438735177355</v>
      </c>
      <c r="W17">
        <v>-0.017046999323671486</v>
      </c>
      <c r="X17">
        <v>-0.01537372332015785</v>
      </c>
      <c r="Y17">
        <v>-0.013952411835749245</v>
      </c>
      <c r="Z17">
        <v>-0.022321924901186563</v>
      </c>
      <c r="AA17">
        <v>-0.0096136706192351262</v>
      </c>
      <c r="AB17">
        <v>-0.018370499082124958</v>
      </c>
      <c r="AC17">
        <v>-0.014161313570487888</v>
      </c>
      <c r="AD17">
        <v>-0.017253340289854702</v>
      </c>
      <c r="AE17">
        <v>-0.0093241791831357723</v>
      </c>
      <c r="AF17">
        <v>-0.024336371787439859</v>
      </c>
      <c r="AG17">
        <v>-0.011963463043478395</v>
      </c>
      <c r="AH17">
        <v>-0.019031214975845145</v>
      </c>
      <c r="AI17">
        <v>-0.018691167053140223</v>
      </c>
      <c r="AJ17">
        <v>-0.015523687632849281</v>
      </c>
      <c r="AK17">
        <v>-0.01388367325428197</v>
      </c>
      <c r="AL17">
        <v>-0.022860436956521735</v>
      </c>
      <c r="AM17">
        <v>-0.014949263961352433</v>
      </c>
      <c r="AN17">
        <v>-0.016394190917873974</v>
      </c>
      <c r="AO17">
        <v>-0.010781081686429328</v>
      </c>
      <c r="AP17">
        <v>-0.01892090558292292</v>
      </c>
      <c r="AQ17">
        <v>-0.015531344334975383</v>
      </c>
      <c r="AR17">
        <v>-0.017431159277504715</v>
      </c>
      <c r="AS17">
        <v>-0.019335764039409398</v>
      </c>
      <c r="AT17">
        <v>-0.012612956989247248</v>
      </c>
      <c r="AU17">
        <v>-0.01092722043010852</v>
      </c>
      <c r="AV17">
        <v>-0.011980617131910787</v>
      </c>
      <c r="AW17">
        <v>-0.0061944559934312693</v>
      </c>
    </row>
    <row r="18">
      <c r="A18">
        <v>17</v>
      </c>
      <c r="B18">
        <v>-0.0096290494071147315</v>
      </c>
      <c r="C18">
        <v>-0.010059536890646648</v>
      </c>
      <c r="D18">
        <v>-0.014597039690382285</v>
      </c>
      <c r="E18">
        <v>-0.020666661932367436</v>
      </c>
      <c r="F18">
        <v>-0.013610274538867095</v>
      </c>
      <c r="G18">
        <v>-0.015680177865613043</v>
      </c>
      <c r="H18">
        <v>-0.01356405204216049</v>
      </c>
      <c r="I18">
        <v>-0.016346243577074926</v>
      </c>
      <c r="J18">
        <v>-0.015020622364954495</v>
      </c>
      <c r="K18">
        <v>-0.016408825428195328</v>
      </c>
      <c r="L18">
        <v>-0.0098504632740437081</v>
      </c>
      <c r="M18">
        <v>-0.014814293642951171</v>
      </c>
      <c r="N18">
        <v>-0.026464564492753251</v>
      </c>
      <c r="O18">
        <v>-0.024042418671496701</v>
      </c>
      <c r="P18">
        <v>-0.021374779468598781</v>
      </c>
      <c r="Q18">
        <v>-0.013273412549406949</v>
      </c>
      <c r="R18">
        <v>-0.016207320322792818</v>
      </c>
      <c r="S18">
        <v>-0.006923717061924517</v>
      </c>
      <c r="T18">
        <v>-0.020287146449276428</v>
      </c>
      <c r="U18">
        <v>-0.010350980237154861</v>
      </c>
      <c r="V18">
        <v>-0.013794204216073247</v>
      </c>
      <c r="W18">
        <v>-0.021754304685990267</v>
      </c>
      <c r="X18">
        <v>-0.011479518280632206</v>
      </c>
      <c r="Y18">
        <v>-0.016858009661835816</v>
      </c>
      <c r="Z18">
        <v>-0.016408186923583923</v>
      </c>
      <c r="AA18">
        <v>-0.0092596697957829655</v>
      </c>
      <c r="AB18">
        <v>-0.013351080169081264</v>
      </c>
      <c r="AC18">
        <v>-0.010018259716732647</v>
      </c>
      <c r="AD18">
        <v>-0.01993007442028949</v>
      </c>
      <c r="AE18">
        <v>-0.0095696062252970115</v>
      </c>
      <c r="AF18">
        <v>-0.017043509758454256</v>
      </c>
      <c r="AG18">
        <v>-0.015513190579710123</v>
      </c>
      <c r="AH18">
        <v>-0.015980986714975831</v>
      </c>
      <c r="AI18">
        <v>-0.012414617560386532</v>
      </c>
      <c r="AJ18">
        <v>-0.016416679734299056</v>
      </c>
      <c r="AK18">
        <v>-0.0078301767127797461</v>
      </c>
      <c r="AL18">
        <v>-0.023379234420290107</v>
      </c>
      <c r="AM18">
        <v>-0.013398710410628123</v>
      </c>
      <c r="AN18">
        <v>-0.014674741497584076</v>
      </c>
      <c r="AO18">
        <v>-0.011506415513833801</v>
      </c>
      <c r="AP18">
        <v>-0.01416863628899856</v>
      </c>
      <c r="AQ18">
        <v>-0.017579044991789861</v>
      </c>
      <c r="AR18">
        <v>-0.013960376026272758</v>
      </c>
      <c r="AS18">
        <v>-0.021794292446633889</v>
      </c>
      <c r="AT18">
        <v>-0.013683667338709515</v>
      </c>
      <c r="AU18">
        <v>-0.007168740389785988</v>
      </c>
      <c r="AV18">
        <v>-0.012020222997628505</v>
      </c>
      <c r="AW18">
        <v>-0.0071800384236446746</v>
      </c>
    </row>
    <row r="19">
      <c r="A19">
        <v>18</v>
      </c>
      <c r="B19">
        <v>-0.0090174940711458262</v>
      </c>
      <c r="C19">
        <v>-0.0081474268774712755</v>
      </c>
      <c r="D19">
        <v>-0.013549295454545529</v>
      </c>
      <c r="E19">
        <v>-0.021324444830918221</v>
      </c>
      <c r="F19">
        <v>-0.0092866149538872733</v>
      </c>
      <c r="G19">
        <v>-0.012768764163372914</v>
      </c>
      <c r="H19">
        <v>-0.014731143610013042</v>
      </c>
      <c r="I19">
        <v>-0.011402116930171236</v>
      </c>
      <c r="J19">
        <v>-0.010388629446640874</v>
      </c>
      <c r="K19">
        <v>-0.013391457180500943</v>
      </c>
      <c r="L19">
        <v>-0.0091401834650843838</v>
      </c>
      <c r="M19">
        <v>-0.0090197190382075298</v>
      </c>
      <c r="N19">
        <v>-0.024596069565217427</v>
      </c>
      <c r="O19">
        <v>-0.019841189178743779</v>
      </c>
      <c r="P19">
        <v>-0.020995857004830754</v>
      </c>
      <c r="Q19">
        <v>-0.01328090810276672</v>
      </c>
      <c r="R19">
        <v>-0.0094838843873517042</v>
      </c>
      <c r="S19">
        <v>-0.0039527503293812494</v>
      </c>
      <c r="T19">
        <v>-0.021157183623189191</v>
      </c>
      <c r="U19">
        <v>-0.0054517009222663226</v>
      </c>
      <c r="V19">
        <v>-0.010893969696969652</v>
      </c>
      <c r="W19">
        <v>-0.020357610048308938</v>
      </c>
      <c r="X19">
        <v>-0.0091113132411062558</v>
      </c>
      <c r="Y19">
        <v>-0.016711940821256377</v>
      </c>
      <c r="Z19">
        <v>-0.011257448945981796</v>
      </c>
      <c r="AA19">
        <v>-0.010431668972331387</v>
      </c>
      <c r="AB19">
        <v>-0.014435327922705188</v>
      </c>
      <c r="AC19">
        <v>-0.0074012058629779887</v>
      </c>
      <c r="AD19">
        <v>-0.018029141884057243</v>
      </c>
      <c r="AE19">
        <v>-0.0090520332674581816</v>
      </c>
      <c r="AF19">
        <v>-0.015091314396135314</v>
      </c>
      <c r="AG19">
        <v>-0.01448558478260864</v>
      </c>
      <c r="AH19">
        <v>-0.015219758454105836</v>
      </c>
      <c r="AI19">
        <v>-0.009190068067633117</v>
      </c>
      <c r="AJ19">
        <v>-0.015020671835748622</v>
      </c>
      <c r="AK19">
        <v>-0.0048286801712777994</v>
      </c>
      <c r="AL19">
        <v>-0.019320365217391444</v>
      </c>
      <c r="AM19">
        <v>-0.014136823526570641</v>
      </c>
      <c r="AN19">
        <v>-0.015244292077294386</v>
      </c>
      <c r="AO19">
        <v>-0.0091800826745718211</v>
      </c>
      <c r="AP19">
        <v>-0.010942366995073449</v>
      </c>
      <c r="AQ19">
        <v>-0.016575078981937441</v>
      </c>
      <c r="AR19">
        <v>-0.010489592775041245</v>
      </c>
      <c r="AS19">
        <v>-0.019675487520525614</v>
      </c>
      <c r="AT19">
        <v>-0.012465377688171575</v>
      </c>
      <c r="AU19">
        <v>-0.0041732603494635256</v>
      </c>
      <c r="AV19">
        <v>-0.0074818288633458074</v>
      </c>
      <c r="AW19">
        <v>-0.003587620853858553</v>
      </c>
    </row>
    <row r="20">
      <c r="A20">
        <v>19</v>
      </c>
      <c r="B20">
        <v>-0.0030652720685102608</v>
      </c>
      <c r="C20">
        <v>-0.0092869835309628002</v>
      </c>
      <c r="D20">
        <v>-0.0094495512187093844</v>
      </c>
      <c r="E20">
        <v>-0.017404561062801971</v>
      </c>
      <c r="F20">
        <v>-0.0057259553689070763</v>
      </c>
      <c r="G20">
        <v>-0.01290935046113395</v>
      </c>
      <c r="H20">
        <v>-0.007505901844532481</v>
      </c>
      <c r="I20">
        <v>-0.010272656949934067</v>
      </c>
      <c r="J20">
        <v>-0.0080456365283270159</v>
      </c>
      <c r="K20">
        <v>-0.0057964222661399667</v>
      </c>
      <c r="L20">
        <v>-0.012244903656125405</v>
      </c>
      <c r="M20">
        <v>-0.0047511444334640274</v>
      </c>
      <c r="N20">
        <v>-0.020438574637681395</v>
      </c>
      <c r="O20">
        <v>-0.017165959685990106</v>
      </c>
      <c r="P20">
        <v>-0.02061693454106317</v>
      </c>
      <c r="Q20">
        <v>-0.0087107369894590114</v>
      </c>
      <c r="R20">
        <v>-0.0050494484519107985</v>
      </c>
      <c r="S20">
        <v>-0.005559450263505461</v>
      </c>
      <c r="T20">
        <v>-0.015160887463768979</v>
      </c>
      <c r="U20">
        <v>-0.0036040882740451252</v>
      </c>
      <c r="V20">
        <v>-0.0057047351778658495</v>
      </c>
      <c r="W20">
        <v>-0.015909248743961157</v>
      </c>
      <c r="X20">
        <v>-0.0059804415349140605</v>
      </c>
      <c r="Y20">
        <v>-0.013513538647343282</v>
      </c>
      <c r="Z20">
        <v>-0.0045807109683799752</v>
      </c>
      <c r="AA20">
        <v>-0.0062630014822127045</v>
      </c>
      <c r="AB20">
        <v>-0.011704575676327877</v>
      </c>
      <c r="AC20">
        <v>-0.0070728186758897138</v>
      </c>
      <c r="AD20">
        <v>-0.013076542681159431</v>
      </c>
      <c r="AE20">
        <v>-0.0070087936429521491</v>
      </c>
      <c r="AF20">
        <v>-0.012376119033816302</v>
      </c>
      <c r="AG20">
        <v>-0.014983645652173916</v>
      </c>
      <c r="AH20">
        <v>-0.010643530193236383</v>
      </c>
      <c r="AI20">
        <v>-0.0067285185748793275</v>
      </c>
      <c r="AJ20">
        <v>-0.016676330603864198</v>
      </c>
      <c r="AK20">
        <v>0.0050394830368913901</v>
      </c>
      <c r="AL20">
        <v>-0.016787496014493364</v>
      </c>
      <c r="AM20">
        <v>-0.0095339366425122307</v>
      </c>
      <c r="AN20">
        <v>-0.0097101759903379659</v>
      </c>
      <c r="AO20">
        <v>-0.0030390831686433195</v>
      </c>
      <c r="AP20">
        <v>-0.013056764367816331</v>
      </c>
      <c r="AQ20">
        <v>-0.014045112972085327</v>
      </c>
      <c r="AR20">
        <v>-0.0070188095238097326</v>
      </c>
      <c r="AS20">
        <v>-0.0091640159277499578</v>
      </c>
      <c r="AT20">
        <v>-0.0066694213709670436</v>
      </c>
      <c r="AU20">
        <v>-0.0042297803091404518</v>
      </c>
      <c r="AV20">
        <v>-0.00065476806239717078</v>
      </c>
      <c r="AW20">
        <v>-0.0022845366174055748</v>
      </c>
    </row>
    <row r="21">
      <c r="A21">
        <v>20</v>
      </c>
      <c r="B21">
        <v>-0.0032163833992084889</v>
      </c>
      <c r="C21">
        <v>-0.0058488735177877338</v>
      </c>
      <c r="D21">
        <v>-0.0053498069828727957</v>
      </c>
      <c r="E21">
        <v>-0.010433010628019712</v>
      </c>
      <c r="F21">
        <v>-0.0044542957839261987</v>
      </c>
      <c r="G21">
        <v>-0.0031316034255608471</v>
      </c>
      <c r="H21">
        <v>-0.00028066007905147572</v>
      </c>
      <c r="I21">
        <v>-0.0053285303030303766</v>
      </c>
      <c r="J21">
        <v>-0.00036197694334738628</v>
      </c>
      <c r="K21">
        <v>-0.00049005401844581797</v>
      </c>
      <c r="L21">
        <v>-0.0061939571804994209</v>
      </c>
      <c r="M21">
        <v>0.0018064301712796826</v>
      </c>
      <c r="N21">
        <v>-0.013992413043478535</v>
      </c>
      <c r="O21">
        <v>-0.012201730193237115</v>
      </c>
      <c r="P21">
        <v>-0.0087936787439617525</v>
      </c>
      <c r="Q21">
        <v>-0.0010885658761514705</v>
      </c>
      <c r="R21">
        <v>0.002436654150197004</v>
      </c>
      <c r="S21">
        <v>0.0027518498023710869</v>
      </c>
      <c r="T21">
        <v>-0.014504924637682048</v>
      </c>
      <c r="U21">
        <v>0.0020581910408425941</v>
      </c>
      <c r="V21">
        <v>-0.0043301673254285689</v>
      </c>
      <c r="W21">
        <v>-0.010697887439613307</v>
      </c>
      <c r="X21">
        <v>-0.0051385698287216286</v>
      </c>
      <c r="Y21">
        <v>-0.010315136473430631</v>
      </c>
      <c r="Z21">
        <v>0.0013330270092217766</v>
      </c>
      <c r="AA21">
        <v>-0.0020943339920935777</v>
      </c>
      <c r="AB21">
        <v>-0.013551823429951426</v>
      </c>
      <c r="AC21">
        <v>-0.0036927648221349862</v>
      </c>
      <c r="AD21">
        <v>-0.0058352768115943476</v>
      </c>
      <c r="AE21">
        <v>0.0011384459815539927</v>
      </c>
      <c r="AF21">
        <v>-0.014238590338164325</v>
      </c>
      <c r="AG21">
        <v>-0.0032747065217386684</v>
      </c>
      <c r="AH21">
        <v>-0.0075929685990332452</v>
      </c>
      <c r="AI21">
        <v>-0.010370635748792267</v>
      </c>
      <c r="AJ21">
        <v>-0.0099396560386471045</v>
      </c>
      <c r="AK21">
        <v>0.0034633129117263017</v>
      </c>
      <c r="AL21">
        <v>-0.008913960144927735</v>
      </c>
      <c r="AM21">
        <v>-0.0072200497584549161</v>
      </c>
      <c r="AN21">
        <v>-0.0057020599033812402</v>
      </c>
      <c r="AO21">
        <v>-0.0022390836627144139</v>
      </c>
      <c r="AP21">
        <v>-0.0083044950738915269</v>
      </c>
      <c r="AQ21">
        <v>-0.011515480295566149</v>
      </c>
      <c r="AR21">
        <v>-0.0081256929392448107</v>
      </c>
      <c r="AS21">
        <v>-0.0024675443349755355</v>
      </c>
      <c r="AT21">
        <v>-0.0023991317204292706</v>
      </c>
      <c r="AU21">
        <v>-0.0073379669354842747</v>
      </c>
      <c r="AV21">
        <v>0.0046462927385513275</v>
      </c>
      <c r="AW21">
        <v>0.0013078809523809909</v>
      </c>
    </row>
    <row r="22">
      <c r="A22">
        <v>21</v>
      </c>
      <c r="B22">
        <v>0.0050251719367597758</v>
      </c>
      <c r="C22">
        <v>0.003692903162054062</v>
      </c>
      <c r="D22">
        <v>0.007142603919630286</v>
      </c>
      <c r="E22">
        <v>-0.0026984601932369401</v>
      </c>
      <c r="F22">
        <v>0.0059730304677203527</v>
      </c>
      <c r="G22">
        <v>0.009697810276679153</v>
      </c>
      <c r="H22">
        <v>0.008470581686430112</v>
      </c>
      <c r="I22">
        <v>0.0064819296772067325</v>
      </c>
      <c r="J22">
        <v>0.010373682641633408</v>
      </c>
      <c r="K22">
        <v>0.0071049808959147143</v>
      </c>
      <c r="L22">
        <v>0.0051973226284598439</v>
      </c>
      <c r="M22">
        <v>0.012941671442689096</v>
      </c>
      <c r="N22">
        <v>-0.0098349181159420596</v>
      </c>
      <c r="O22">
        <v>-0.0057118340338169205</v>
      </c>
      <c r="P22">
        <v>-0.0038370896135271337</v>
      </c>
      <c r="Q22">
        <v>0.0080592719038228289</v>
      </c>
      <c r="R22">
        <v>0.0083967567523051123</v>
      </c>
      <c r="S22">
        <v>0.0064854832015805997</v>
      </c>
      <c r="T22">
        <v>-0.0046936284782619353</v>
      </c>
      <c r="U22">
        <v>0.0092464703557300076</v>
      </c>
      <c r="V22">
        <v>0.0077254005270082082</v>
      </c>
      <c r="W22">
        <v>-0.0062495261352655262</v>
      </c>
      <c r="X22">
        <v>0.007147635210804193</v>
      </c>
      <c r="Y22">
        <v>-0.0033020676328505694</v>
      </c>
      <c r="Z22">
        <v>0.010298431653490425</v>
      </c>
      <c r="AA22">
        <v>0.0036003334980243551</v>
      </c>
      <c r="AB22">
        <v>-0.0077694045169081072</v>
      </c>
      <c r="AC22">
        <v>0.0073169556982866091</v>
      </c>
      <c r="AD22">
        <v>-0.00012001094202851448</v>
      </c>
      <c r="AE22">
        <v>0.01004835227272638</v>
      </c>
      <c r="AF22">
        <v>-0.0061827283091790974</v>
      </c>
      <c r="AG22">
        <v>0.0030938992753624106</v>
      </c>
      <c r="AH22">
        <v>-0.0022537403381641674</v>
      </c>
      <c r="AI22">
        <v>-0.0040944195893719559</v>
      </c>
      <c r="AJ22">
        <v>-0.0039659814734296361</v>
      </c>
      <c r="AK22">
        <v>0.0095168094532285252</v>
      </c>
      <c r="AL22">
        <v>-0.0033290909420289339</v>
      </c>
      <c r="AM22">
        <v>0.0011971704589366361</v>
      </c>
      <c r="AN22">
        <v>0.0028837228502416323</v>
      </c>
      <c r="AO22">
        <v>0.0046649158432141569</v>
      </c>
      <c r="AP22">
        <v>-0.0066038924466340632</v>
      </c>
      <c r="AQ22">
        <v>-0.0097488476190474849</v>
      </c>
      <c r="AR22">
        <v>-0.0069435763546801255</v>
      </c>
      <c r="AS22">
        <v>0.0011772605911328782</v>
      </c>
      <c r="AT22">
        <v>-0.00041784206989214923</v>
      </c>
      <c r="AU22">
        <v>-0.0089201535618279593</v>
      </c>
      <c r="AV22">
        <v>0.0038436868728335405</v>
      </c>
      <c r="AW22">
        <v>0.0041369651888341075</v>
      </c>
    </row>
    <row r="23">
      <c r="A23">
        <v>22</v>
      </c>
      <c r="B23">
        <v>0.017844393939394632</v>
      </c>
      <c r="C23">
        <v>0.02239001317522904</v>
      </c>
      <c r="D23">
        <v>0.02650134815546723</v>
      </c>
      <c r="E23">
        <v>0.0088507569082119097</v>
      </c>
      <c r="F23">
        <v>0.025555690052700974</v>
      </c>
      <c r="G23">
        <v>0.029393890645585508</v>
      </c>
      <c r="H23">
        <v>0.022562823451911296</v>
      </c>
      <c r="I23">
        <v>0.026685056324110779</v>
      </c>
      <c r="J23">
        <v>0.027213008893280488</v>
      </c>
      <c r="K23">
        <v>0.024618682476942322</v>
      </c>
      <c r="L23">
        <v>0.028033269104086322</v>
      </c>
      <c r="M23">
        <v>0.030943246047432815</v>
      </c>
      <c r="N23">
        <v>0.0072925768115945644</v>
      </c>
      <c r="O23">
        <v>0.0091707287922702108</v>
      </c>
      <c r="P23">
        <v>0.009511832850240598</v>
      </c>
      <c r="Q23">
        <v>0.024073776350463483</v>
      </c>
      <c r="R23">
        <v>0.025038526021079921</v>
      </c>
      <c r="S23">
        <v>0.020900449934123433</v>
      </c>
      <c r="T23">
        <v>0.0089323343478242556</v>
      </c>
      <c r="U23">
        <v>0.022538083003951215</v>
      </c>
      <c r="V23">
        <v>0.022832635046112326</v>
      </c>
      <c r="W23">
        <v>0.0065911685024153677</v>
      </c>
      <c r="X23">
        <v>0.020959840250329709</v>
      </c>
      <c r="Y23">
        <v>0.0044736678743948488</v>
      </c>
      <c r="Z23">
        <v>0.025367502964425803</v>
      </c>
      <c r="AA23">
        <v>0.017687334321476733</v>
      </c>
      <c r="AB23">
        <v>0.003353681062801428</v>
      </c>
      <c r="AC23">
        <v>0.023667342885374865</v>
      </c>
      <c r="AD23">
        <v>0.0094102549275367764</v>
      </c>
      <c r="AE23">
        <v>0.018958591897231702</v>
      </c>
      <c r="AF23">
        <v>0.0087398003864733731</v>
      </c>
      <c r="AG23">
        <v>0.010225171739130179</v>
      </c>
      <c r="AH23">
        <v>0.005374154589371738</v>
      </c>
      <c r="AI23">
        <v>0.0067597965700474383</v>
      </c>
      <c r="AJ23">
        <v>0.0065850264251210433</v>
      </c>
      <c r="AK23">
        <v>0.015570305994730749</v>
      </c>
      <c r="AL23">
        <v>0.014463111594202882</v>
      </c>
      <c r="AM23">
        <v>0.0073253906763279808</v>
      </c>
      <c r="AN23">
        <v>0.0091805056038642974</v>
      </c>
      <c r="AO23">
        <v>0.012331582015808973</v>
      </c>
      <c r="AP23">
        <v>0.0027260435139573325</v>
      </c>
      <c r="AQ23">
        <v>-0.011796881609195786</v>
      </c>
      <c r="AR23">
        <v>-0.0034727931034486126</v>
      </c>
      <c r="AS23">
        <v>-0.0020442678160921268</v>
      </c>
      <c r="AT23">
        <v>-0.0075918857526877659</v>
      </c>
      <c r="AU23">
        <v>-0.011265340188172157</v>
      </c>
      <c r="AV23">
        <v>0.0060930810071160302</v>
      </c>
      <c r="AW23">
        <v>0.002388716091954457</v>
      </c>
    </row>
    <row r="24">
      <c r="A24">
        <v>23</v>
      </c>
      <c r="B24">
        <v>0.055077615942030089</v>
      </c>
      <c r="C24">
        <v>0.056346123188403929</v>
      </c>
      <c r="D24">
        <v>0.064933759057971052</v>
      </c>
      <c r="E24">
        <v>0.034896307342994426</v>
      </c>
      <c r="F24">
        <v>0.061160349637681133</v>
      </c>
      <c r="G24">
        <v>0.062822971014492079</v>
      </c>
      <c r="H24">
        <v>0.052676731884058636</v>
      </c>
      <c r="I24">
        <v>0.060621516304348866</v>
      </c>
      <c r="J24">
        <v>0.059311335144927479</v>
      </c>
      <c r="K24">
        <v>0.059680050724636668</v>
      </c>
      <c r="L24">
        <v>0.063076215579711992</v>
      </c>
      <c r="M24">
        <v>0.056574487318842515</v>
      </c>
      <c r="N24">
        <v>0.036627405072463315</v>
      </c>
      <c r="O24">
        <v>0.035497624951691176</v>
      </c>
      <c r="P24">
        <v>0.030490088647341818</v>
      </c>
      <c r="Q24">
        <v>0.04848061413043725</v>
      </c>
      <c r="R24">
        <v>0.056176295289854572</v>
      </c>
      <c r="S24">
        <v>0.045233749999999517</v>
      </c>
      <c r="T24">
        <v>0.037054297173911177</v>
      </c>
      <c r="U24">
        <v>0.047274028985506256</v>
      </c>
      <c r="V24">
        <v>0.057013869565216702</v>
      </c>
      <c r="W24">
        <v>0.036979863140097269</v>
      </c>
      <c r="X24">
        <v>0.047742378623188753</v>
      </c>
      <c r="Y24">
        <v>0.032086070048308102</v>
      </c>
      <c r="Z24">
        <v>0.053406574275360885</v>
      </c>
      <c r="AA24">
        <v>0.046270335144928953</v>
      </c>
      <c r="AB24">
        <v>0.033550433309178729</v>
      </c>
      <c r="AC24">
        <v>0.054513730072462963</v>
      </c>
      <c r="AD24">
        <v>0.031910520797102215</v>
      </c>
      <c r="AE24">
        <v>0.040075831521737992</v>
      </c>
      <c r="AF24">
        <v>0.039684329082124936</v>
      </c>
      <c r="AG24">
        <v>0.027275110869565022</v>
      </c>
      <c r="AH24">
        <v>0.030550049516908206</v>
      </c>
      <c r="AI24">
        <v>0.032110012729467563</v>
      </c>
      <c r="AJ24">
        <v>0.026291700990338285</v>
      </c>
      <c r="AK24">
        <v>0.045275135869565997</v>
      </c>
      <c r="AL24">
        <v>0.033017980797101387</v>
      </c>
      <c r="AM24">
        <v>0.030238610893718487</v>
      </c>
      <c r="AN24">
        <v>0.032262288357487012</v>
      </c>
      <c r="AO24">
        <v>0.042886914855071012</v>
      </c>
      <c r="AP24">
        <v>0.0021376461412159209</v>
      </c>
      <c r="AQ24">
        <v>-0.0092672489326766083</v>
      </c>
      <c r="AR24">
        <v>-0.0015276765188843022</v>
      </c>
      <c r="AS24">
        <v>7.4870443349972504E-05</v>
      </c>
      <c r="AT24">
        <v>-0.008662262768816209</v>
      </c>
      <c r="AU24">
        <v>-0.010558860147849014</v>
      </c>
      <c r="AV24">
        <v>0.0052904751413982432</v>
      </c>
      <c r="AW24">
        <v>-0.00012253300492615082</v>
      </c>
    </row>
    <row r="25">
      <c r="A25">
        <v>24</v>
      </c>
      <c r="B25">
        <v>0.11748817127799871</v>
      </c>
      <c r="C25">
        <v>0.11700589986824594</v>
      </c>
      <c r="D25">
        <v>0.13617316996047446</v>
      </c>
      <c r="E25">
        <v>0.08535619111111048</v>
      </c>
      <c r="F25">
        <v>0.127283009222662</v>
      </c>
      <c r="G25">
        <v>0.12371838471673202</v>
      </c>
      <c r="H25">
        <v>0.11178297364953993</v>
      </c>
      <c r="I25">
        <v>0.12354997628458575</v>
      </c>
      <c r="J25">
        <v>0.11963866139657453</v>
      </c>
      <c r="K25">
        <v>0.12373375230566408</v>
      </c>
      <c r="L25">
        <v>0.13474082872200466</v>
      </c>
      <c r="M25">
        <v>0.11882739525691965</v>
      </c>
      <c r="N25">
        <v>0.092665566666666255</v>
      </c>
      <c r="O25">
        <v>0.095394521111111352</v>
      </c>
      <c r="P25">
        <v>0.0873273444444429</v>
      </c>
      <c r="Q25">
        <v>0.094250118577078101</v>
      </c>
      <c r="R25">
        <v>0.12088406455862932</v>
      </c>
      <c r="S25">
        <v>0.10390005006587577</v>
      </c>
      <c r="T25">
        <v>0.081198259999997635</v>
      </c>
      <c r="U25">
        <v>0.11092030830039423</v>
      </c>
      <c r="V25">
        <v>0.12095043741765421</v>
      </c>
      <c r="W25">
        <v>0.08567922444444509</v>
      </c>
      <c r="X25">
        <v>0.1012282503293811</v>
      </c>
      <c r="Y25">
        <v>0.077246472222221474</v>
      </c>
      <c r="Z25">
        <v>0.11272664558629542</v>
      </c>
      <c r="AA25">
        <v>0.1023196693017141</v>
      </c>
      <c r="AB25">
        <v>0.082820852222222019</v>
      </c>
      <c r="AC25">
        <v>0.11282611725955149</v>
      </c>
      <c r="AD25">
        <v>0.078825453333334572</v>
      </c>
      <c r="AE25">
        <v>0.087896404479577139</v>
      </c>
      <c r="AF25">
        <v>0.082073191111109889</v>
      </c>
      <c r="AG25">
        <v>0.06797638333333289</v>
      </c>
      <c r="AH25">
        <v>0.069459277777777828</v>
      </c>
      <c r="AI25">
        <v>0.065852895555555069</v>
      </c>
      <c r="AJ25">
        <v>0.069649708888888995</v>
      </c>
      <c r="AK25">
        <v>0.09176496574440085</v>
      </c>
      <c r="AL25">
        <v>0.078276183333333194</v>
      </c>
      <c r="AM25">
        <v>0.069174164444443242</v>
      </c>
      <c r="AN25">
        <v>0.07289207111111029</v>
      </c>
      <c r="AO25">
        <v>0.094041914361000067</v>
      </c>
      <c r="AP25">
        <v>0.0084159154351404197</v>
      </c>
      <c r="AQ25">
        <v>-0.004448616256157667</v>
      </c>
      <c r="AR25">
        <v>0.0027061067323472798</v>
      </c>
      <c r="AS25">
        <v>-0.00085799129720820488</v>
      </c>
      <c r="AT25">
        <v>-0.012784306451611993</v>
      </c>
      <c r="AU25">
        <v>-0.0075633801075265517</v>
      </c>
      <c r="AV25">
        <v>0.0044878692756795679</v>
      </c>
      <c r="AW25">
        <v>-0.0026337821018063146</v>
      </c>
    </row>
    <row r="26">
      <c r="A26">
        <v>25</v>
      </c>
      <c r="B26">
        <v>0.24017205994730073</v>
      </c>
      <c r="C26">
        <v>0.23565000988142115</v>
      </c>
      <c r="D26">
        <v>0.28065591419631142</v>
      </c>
      <c r="E26">
        <v>0.18311907487922552</v>
      </c>
      <c r="F26">
        <v>0.25596800214097604</v>
      </c>
      <c r="G26">
        <v>0.24717613175230557</v>
      </c>
      <c r="H26">
        <v>0.22811021541502052</v>
      </c>
      <c r="I26">
        <v>0.24751443626482272</v>
      </c>
      <c r="J26">
        <v>0.24100198764822123</v>
      </c>
      <c r="K26">
        <v>0.24043078722002464</v>
      </c>
      <c r="L26">
        <v>0.2765967751976306</v>
      </c>
      <c r="M26">
        <v>0.23601263652832927</v>
      </c>
      <c r="N26">
        <v>0.19448072826086937</v>
      </c>
      <c r="O26">
        <v>0.20259408393719802</v>
      </c>
      <c r="P26">
        <v>0.18612693357487764</v>
      </c>
      <c r="Q26">
        <v>0.19190028969038542</v>
      </c>
      <c r="R26">
        <v>0.23670950049407047</v>
      </c>
      <c r="S26">
        <v>0.21139501679841777</v>
      </c>
      <c r="T26">
        <v>0.1726452228260853</v>
      </c>
      <c r="U26">
        <v>0.22873625428194799</v>
      </c>
      <c r="V26">
        <v>0.25126367193675803</v>
      </c>
      <c r="W26">
        <v>0.18244491908212668</v>
      </c>
      <c r="X26">
        <v>0.20659478870223991</v>
      </c>
      <c r="Y26">
        <v>0.17657620772946814</v>
      </c>
      <c r="Z26">
        <v>0.22697938356389713</v>
      </c>
      <c r="AA26">
        <v>0.21101267012516578</v>
      </c>
      <c r="AB26">
        <v>0.18092027113526576</v>
      </c>
      <c r="AC26">
        <v>0.23217483777997305</v>
      </c>
      <c r="AD26">
        <v>0.16693938586956669</v>
      </c>
      <c r="AE26">
        <v>0.18454564410408336</v>
      </c>
      <c r="AF26">
        <v>0.1694760531400954</v>
      </c>
      <c r="AG26">
        <v>0.14911398913043472</v>
      </c>
      <c r="AH26">
        <v>0.14880483937198141</v>
      </c>
      <c r="AI26">
        <v>0.14384677838164173</v>
      </c>
      <c r="AJ26">
        <v>0.14352605012077291</v>
      </c>
      <c r="AK26">
        <v>0.18784679561923578</v>
      </c>
      <c r="AL26">
        <v>0.16091871920289869</v>
      </c>
      <c r="AM26">
        <v>0.1561757179951675</v>
      </c>
      <c r="AN26">
        <v>0.1661655205314001</v>
      </c>
      <c r="AO26">
        <v>0.19860358053359528</v>
      </c>
      <c r="AP26">
        <v>0.011642518062398022</v>
      </c>
      <c r="AQ26">
        <v>0.0064736830870284479</v>
      </c>
      <c r="AR26">
        <v>0.00312522331691234</v>
      </c>
      <c r="AS26">
        <v>0.0035498136289007221</v>
      </c>
      <c r="AT26">
        <v>-0.010802683467740604</v>
      </c>
      <c r="AU26">
        <v>-0.0022789000672038817</v>
      </c>
      <c r="AV26">
        <v>-0.00089240325670436604</v>
      </c>
      <c r="AW26">
        <v>0.00095863546798025112</v>
      </c>
    </row>
    <row r="27">
      <c r="A27">
        <v>26</v>
      </c>
      <c r="B27">
        <v>0.4612769486166024</v>
      </c>
      <c r="C27">
        <v>0.45424045322792939</v>
      </c>
      <c r="D27">
        <v>0.54644799176548053</v>
      </c>
      <c r="E27">
        <v>0.36938429198067446</v>
      </c>
      <c r="F27">
        <v>0.49070299505928983</v>
      </c>
      <c r="G27">
        <v>0.47363221212121154</v>
      </c>
      <c r="H27">
        <v>0.44209545718050158</v>
      </c>
      <c r="I27">
        <v>0.47600322957839314</v>
      </c>
      <c r="J27">
        <v>0.45697131389986767</v>
      </c>
      <c r="K27">
        <v>0.46241515546771828</v>
      </c>
      <c r="L27">
        <v>0.53518438833992299</v>
      </c>
      <c r="M27">
        <v>0.45772221113307188</v>
      </c>
      <c r="N27">
        <v>0.39090188985507224</v>
      </c>
      <c r="O27">
        <v>0.40668831342995171</v>
      </c>
      <c r="P27">
        <v>0.37190285603864615</v>
      </c>
      <c r="Q27">
        <v>0.37957879413702633</v>
      </c>
      <c r="R27">
        <v>0.45324426976284515</v>
      </c>
      <c r="S27">
        <v>0.41273331686429415</v>
      </c>
      <c r="T27">
        <v>0.34572785231883874</v>
      </c>
      <c r="U27">
        <v>0.44421020026350266</v>
      </c>
      <c r="V27">
        <v>0.49067857312252849</v>
      </c>
      <c r="W27">
        <v>0.36313494705314131</v>
      </c>
      <c r="X27">
        <v>0.40732999374176559</v>
      </c>
      <c r="Y27">
        <v>0.34914927657004746</v>
      </c>
      <c r="Z27">
        <v>0.44423045487483304</v>
      </c>
      <c r="AA27">
        <v>0.40897100428195143</v>
      </c>
      <c r="AB27">
        <v>0.35684102338164303</v>
      </c>
      <c r="AC27">
        <v>0.45147022496706057</v>
      </c>
      <c r="AD27">
        <v>0.32829698507246574</v>
      </c>
      <c r="AE27">
        <v>0.34833455039525552</v>
      </c>
      <c r="AF27">
        <v>0.3400405818357477</v>
      </c>
      <c r="AG27">
        <v>0.2951025949275361</v>
      </c>
      <c r="AH27">
        <v>0.29910440096618451</v>
      </c>
      <c r="AI27">
        <v>0.28669166120772838</v>
      </c>
      <c r="AJ27">
        <v>0.28683072468599002</v>
      </c>
      <c r="AK27">
        <v>0.35640895882740509</v>
      </c>
      <c r="AL27">
        <v>0.3198569217391305</v>
      </c>
      <c r="AM27">
        <v>0.31184260487922488</v>
      </c>
      <c r="AN27">
        <v>0.32810463661835643</v>
      </c>
      <c r="AO27">
        <v>0.38556391337285723</v>
      </c>
      <c r="AP27">
        <v>0.019446454022989279</v>
      </c>
      <c r="AQ27">
        <v>0.016632982430214049</v>
      </c>
      <c r="AR27">
        <v>0.0081220065681439912</v>
      </c>
      <c r="AS27">
        <v>0.00872061855500883</v>
      </c>
      <c r="AT27">
        <v>-0.0095843938172031073</v>
      </c>
      <c r="AU27">
        <v>0.00071691330645151652</v>
      </c>
      <c r="AV27">
        <v>-0.00093200912242252798</v>
      </c>
      <c r="AW27">
        <v>0.0045507197044334369</v>
      </c>
    </row>
    <row r="28">
      <c r="A28">
        <v>27</v>
      </c>
      <c r="B28">
        <v>0.85480850395257102</v>
      </c>
      <c r="C28">
        <v>0.84067989657443709</v>
      </c>
      <c r="D28">
        <v>0.99763706933465013</v>
      </c>
      <c r="E28">
        <v>0.69145484241545718</v>
      </c>
      <c r="F28">
        <v>0.91617565464426987</v>
      </c>
      <c r="G28">
        <v>0.86641162582345155</v>
      </c>
      <c r="H28">
        <v>0.82469269894598218</v>
      </c>
      <c r="I28">
        <v>0.87691902289196344</v>
      </c>
      <c r="J28">
        <v>0.84307864015151424</v>
      </c>
      <c r="K28">
        <v>0.85224885704874609</v>
      </c>
      <c r="L28">
        <v>0.9776433348155491</v>
      </c>
      <c r="M28">
        <v>0.84651811907114904</v>
      </c>
      <c r="N28">
        <v>0.74220205144927531</v>
      </c>
      <c r="O28">
        <v>0.77405420958937254</v>
      </c>
      <c r="P28">
        <v>0.69729877850241406</v>
      </c>
      <c r="Q28">
        <v>0.71755863191699953</v>
      </c>
      <c r="R28">
        <v>0.83457670569828668</v>
      </c>
      <c r="S28">
        <v>0.76055795026350381</v>
      </c>
      <c r="T28">
        <v>0.67445248181159156</v>
      </c>
      <c r="U28">
        <v>0.81914081291172369</v>
      </c>
      <c r="V28">
        <v>0.9124388076416321</v>
      </c>
      <c r="W28">
        <v>0.69565230835748926</v>
      </c>
      <c r="X28">
        <v>0.74844819878129121</v>
      </c>
      <c r="Y28">
        <v>0.66439434541062736</v>
      </c>
      <c r="Z28">
        <v>0.82933085951910179</v>
      </c>
      <c r="AA28">
        <v>0.77477867177206949</v>
      </c>
      <c r="AB28">
        <v>0.68458877562802023</v>
      </c>
      <c r="AC28">
        <v>0.83098527882081585</v>
      </c>
      <c r="AD28">
        <v>0.62469691760869805</v>
      </c>
      <c r="AE28">
        <v>0.64029945668642796</v>
      </c>
      <c r="AF28">
        <v>0.64717344386473341</v>
      </c>
      <c r="AG28">
        <v>0.55400786739130359</v>
      </c>
      <c r="AH28">
        <v>0.56460962922705438</v>
      </c>
      <c r="AI28">
        <v>0.54703087736714906</v>
      </c>
      <c r="AJ28">
        <v>0.53542273258454021</v>
      </c>
      <c r="AK28">
        <v>0.65314678870223997</v>
      </c>
      <c r="AL28">
        <v>0.60391879094202849</v>
      </c>
      <c r="AM28">
        <v>0.58729282509661607</v>
      </c>
      <c r="AN28">
        <v>0.61593075270531328</v>
      </c>
      <c r="AO28">
        <v>0.70985524621211926</v>
      </c>
      <c r="AP28">
        <v>0.030302056650246545</v>
      </c>
      <c r="AQ28">
        <v>0.021451615106732547</v>
      </c>
      <c r="AR28">
        <v>0.014644456486041957</v>
      </c>
      <c r="AS28">
        <v>0.013891423481117826</v>
      </c>
      <c r="AT28">
        <v>-0.0098921041666657494</v>
      </c>
      <c r="AU28">
        <v>-0.00010227331989209887</v>
      </c>
      <c r="AV28">
        <v>0.0036063850118592811</v>
      </c>
      <c r="AW28">
        <v>0.0035651372742191434</v>
      </c>
    </row>
    <row r="29">
      <c r="A29">
        <v>28</v>
      </c>
      <c r="B29">
        <v>1.4833290592885398</v>
      </c>
      <c r="C29">
        <v>1.4598193399209451</v>
      </c>
      <c r="D29">
        <v>1.7150961469038193</v>
      </c>
      <c r="E29">
        <v>1.23172939285024</v>
      </c>
      <c r="F29">
        <v>1.5888443142292497</v>
      </c>
      <c r="G29">
        <v>1.4903650395256904</v>
      </c>
      <c r="H29">
        <v>1.4476196073781296</v>
      </c>
      <c r="I29">
        <v>1.509771816205534</v>
      </c>
      <c r="J29">
        <v>1.4473902997364951</v>
      </c>
      <c r="K29">
        <v>1.4763085586297735</v>
      </c>
      <c r="L29">
        <v>1.6619576146245088</v>
      </c>
      <c r="M29">
        <v>1.4603846936758922</v>
      </c>
      <c r="N29">
        <v>1.3292542130434786</v>
      </c>
      <c r="O29">
        <v>1.3848014390821262</v>
      </c>
      <c r="P29">
        <v>1.2439503676328489</v>
      </c>
      <c r="Q29">
        <v>1.26382413636364</v>
      </c>
      <c r="R29">
        <v>1.4684458083003946</v>
      </c>
      <c r="S29">
        <v>1.3372679169960464</v>
      </c>
      <c r="T29">
        <v>1.2137517779710114</v>
      </c>
      <c r="U29">
        <v>1.4443194255599439</v>
      </c>
      <c r="V29">
        <v>1.5905507088274025</v>
      </c>
      <c r="W29">
        <v>1.2303516696618377</v>
      </c>
      <c r="X29">
        <v>1.3062444038208176</v>
      </c>
      <c r="Y29">
        <v>1.1780067475845404</v>
      </c>
      <c r="Z29">
        <v>1.4539975974967039</v>
      </c>
      <c r="AA29">
        <v>1.3587900059288547</v>
      </c>
      <c r="AB29">
        <v>1.2168071945410639</v>
      </c>
      <c r="AC29">
        <v>1.4393856660079045</v>
      </c>
      <c r="AD29">
        <v>1.1156495168115961</v>
      </c>
      <c r="AE29">
        <v>1.1115580296442675</v>
      </c>
      <c r="AF29">
        <v>1.1473329725603851</v>
      </c>
      <c r="AG29">
        <v>0.98762913985507161</v>
      </c>
      <c r="AH29">
        <v>1.0025418574879241</v>
      </c>
      <c r="AI29">
        <v>0.96530076019323641</v>
      </c>
      <c r="AJ29">
        <v>0.95338974048309133</v>
      </c>
      <c r="AK29">
        <v>1.1375706185770755</v>
      </c>
      <c r="AL29">
        <v>1.0733779934782604</v>
      </c>
      <c r="AM29">
        <v>1.0397477119806737</v>
      </c>
      <c r="AN29">
        <v>1.09220586879227</v>
      </c>
      <c r="AO29">
        <v>1.2409065790513814</v>
      </c>
      <c r="AP29">
        <v>0.032765325944170698</v>
      </c>
      <c r="AQ29">
        <v>0.026270247783251932</v>
      </c>
      <c r="AR29">
        <v>0.027270573070606652</v>
      </c>
      <c r="AS29">
        <v>0.022876895073892456</v>
      </c>
      <c r="AT29">
        <v>0.0012445188172049981</v>
      </c>
      <c r="AU29">
        <v>0.0036562067204308768</v>
      </c>
      <c r="AV29">
        <v>0.0081444458128081543</v>
      </c>
      <c r="AW29">
        <v>0.0086832215106720234</v>
      </c>
    </row>
    <row r="30">
      <c r="A30">
        <v>29</v>
      </c>
      <c r="B30">
        <v>2.3826969479578417</v>
      </c>
      <c r="C30">
        <v>2.3406514499341204</v>
      </c>
      <c r="D30">
        <v>2.7171358911396548</v>
      </c>
      <c r="E30">
        <v>2.0283556099516886</v>
      </c>
      <c r="F30">
        <v>2.5499086404808966</v>
      </c>
      <c r="G30">
        <v>2.3821141198945965</v>
      </c>
      <c r="H30">
        <v>2.3429201824769446</v>
      </c>
      <c r="I30">
        <v>2.4165239428524372</v>
      </c>
      <c r="J30">
        <v>2.3156829593214758</v>
      </c>
      <c r="K30">
        <v>2.3544309268774684</v>
      </c>
      <c r="L30">
        <v>2.621697227766802</v>
      </c>
      <c r="M30">
        <v>2.3420469349473021</v>
      </c>
      <c r="N30">
        <v>2.2001240413043481</v>
      </c>
      <c r="O30">
        <v>2.2862333352415471</v>
      </c>
      <c r="P30">
        <v>2.0614499567632834</v>
      </c>
      <c r="Q30">
        <v>2.0572856408102806</v>
      </c>
      <c r="R30">
        <v>2.3975772442358347</v>
      </c>
      <c r="S30">
        <v>2.1855882170619232</v>
      </c>
      <c r="T30">
        <v>2.030002407463765</v>
      </c>
      <c r="U30">
        <v>2.3632340382081662</v>
      </c>
      <c r="V30">
        <v>2.5555322766798398</v>
      </c>
      <c r="W30">
        <v>2.0214026976328525</v>
      </c>
      <c r="X30">
        <v>2.1219182755270101</v>
      </c>
      <c r="Y30">
        <v>1.9510224830917871</v>
      </c>
      <c r="Z30">
        <v>2.3579046688076382</v>
      </c>
      <c r="AA30">
        <v>2.2098343400856399</v>
      </c>
      <c r="AB30">
        <v>1.9992736134541071</v>
      </c>
      <c r="AC30">
        <v>2.3056633865283258</v>
      </c>
      <c r="AD30">
        <v>1.8621904493478278</v>
      </c>
      <c r="AE30">
        <v>1.8124649359354397</v>
      </c>
      <c r="AF30">
        <v>1.8832441679227037</v>
      </c>
      <c r="AG30">
        <v>1.6455577456521731</v>
      </c>
      <c r="AH30">
        <v>1.644182419082127</v>
      </c>
      <c r="AI30">
        <v>1.5872786430193226</v>
      </c>
      <c r="AJ30">
        <v>1.5743017483816422</v>
      </c>
      <c r="AK30">
        <v>1.8508797817852445</v>
      </c>
      <c r="AL30">
        <v>1.7846925293478262</v>
      </c>
      <c r="AM30">
        <v>1.7180362655313988</v>
      </c>
      <c r="AN30">
        <v>1.821017651545894</v>
      </c>
      <c r="AO30">
        <v>2.0069469118906427</v>
      </c>
      <c r="AP30">
        <v>0.040569261904762399</v>
      </c>
      <c r="AQ30">
        <v>0.037955547126437228</v>
      </c>
      <c r="AR30">
        <v>0.033030022988504548</v>
      </c>
      <c r="AS30">
        <v>0.034914033333334427</v>
      </c>
      <c r="AT30">
        <v>0.012381475134409126</v>
      </c>
      <c r="AU30">
        <v>0.0089403534274201668</v>
      </c>
      <c r="AV30">
        <v>0.012682506613756583</v>
      </c>
      <c r="AW30">
        <v>0.012275639080458589</v>
      </c>
    </row>
    <row r="31">
      <c r="A31">
        <v>30</v>
      </c>
      <c r="B31">
        <v>3.518580169960476</v>
      </c>
      <c r="C31">
        <v>3.4442652266139628</v>
      </c>
      <c r="D31">
        <v>3.969423635375493</v>
      </c>
      <c r="E31">
        <v>3.1004071603864709</v>
      </c>
      <c r="F31">
        <v>3.7390953000658769</v>
      </c>
      <c r="G31">
        <v>3.495882200263503</v>
      </c>
      <c r="H31">
        <v>3.4922834242424257</v>
      </c>
      <c r="I31">
        <v>3.5475837361660063</v>
      </c>
      <c r="J31">
        <v>3.4075202855731224</v>
      </c>
      <c r="K31">
        <v>3.4637276284584964</v>
      </c>
      <c r="L31">
        <v>3.8042188409090953</v>
      </c>
      <c r="M31">
        <v>3.4518315095520453</v>
      </c>
      <c r="N31">
        <v>3.3479452028985524</v>
      </c>
      <c r="O31">
        <v>3.4608015647343002</v>
      </c>
      <c r="P31">
        <v>3.1421675458937188</v>
      </c>
      <c r="Q31">
        <v>3.0674251452569217</v>
      </c>
      <c r="R31">
        <v>3.6051853468379442</v>
      </c>
      <c r="S31">
        <v>3.3047565171277995</v>
      </c>
      <c r="T31">
        <v>3.110997036956519</v>
      </c>
      <c r="U31">
        <v>3.5682553175230538</v>
      </c>
      <c r="V31">
        <v>3.7753395111989447</v>
      </c>
      <c r="W31">
        <v>3.0543090589372008</v>
      </c>
      <c r="X31">
        <v>3.1931808138998687</v>
      </c>
      <c r="Y31">
        <v>2.9788638852656999</v>
      </c>
      <c r="Z31">
        <v>3.511296740118572</v>
      </c>
      <c r="AA31">
        <v>3.2928156742424242</v>
      </c>
      <c r="AB31">
        <v>3.0152033657004838</v>
      </c>
      <c r="AC31">
        <v>3.4015897737154135</v>
      </c>
      <c r="AD31">
        <v>2.8688977152173925</v>
      </c>
      <c r="AE31">
        <v>2.7422571755599456</v>
      </c>
      <c r="AF31">
        <v>2.8671143632850229</v>
      </c>
      <c r="AG31">
        <v>2.5461050181159406</v>
      </c>
      <c r="AH31">
        <v>2.5147083140096633</v>
      </c>
      <c r="AI31">
        <v>2.4266975258454089</v>
      </c>
      <c r="AJ31">
        <v>2.4065514229468588</v>
      </c>
      <c r="AK31">
        <v>2.7907856116600791</v>
      </c>
      <c r="AL31">
        <v>2.7500700652173906</v>
      </c>
      <c r="AM31">
        <v>2.6191061524154566</v>
      </c>
      <c r="AN31">
        <v>2.8084697676328503</v>
      </c>
      <c r="AO31">
        <v>3.0049242447299052</v>
      </c>
      <c r="AP31">
        <v>0.042269864532020307</v>
      </c>
      <c r="AQ31">
        <v>0.048877846469622455</v>
      </c>
      <c r="AR31">
        <v>0.047182472906402761</v>
      </c>
      <c r="AS31">
        <v>0.049240504926109541</v>
      </c>
      <c r="AT31">
        <v>0.0280960981182794</v>
      </c>
      <c r="AU31">
        <v>0.021854166801076325</v>
      </c>
      <c r="AV31">
        <v>0.016457567414705387</v>
      </c>
      <c r="AW31">
        <v>0.02197172331691144</v>
      </c>
    </row>
    <row r="32">
      <c r="A32">
        <v>31</v>
      </c>
      <c r="B32">
        <v>4.7765353919631117</v>
      </c>
      <c r="C32">
        <v>4.6577440032938053</v>
      </c>
      <c r="D32">
        <v>5.3277613796113297</v>
      </c>
      <c r="E32">
        <v>4.3487003774879209</v>
      </c>
      <c r="F32">
        <v>5.0549319596508582</v>
      </c>
      <c r="G32">
        <v>4.725618613965743</v>
      </c>
      <c r="H32">
        <v>4.7827926660079063</v>
      </c>
      <c r="I32">
        <v>4.8014788628129104</v>
      </c>
      <c r="J32">
        <v>4.6443182784914363</v>
      </c>
      <c r="K32">
        <v>4.7034889967061915</v>
      </c>
      <c r="L32">
        <v>5.0943164540513877</v>
      </c>
      <c r="M32">
        <v>4.7157324174901225</v>
      </c>
      <c r="N32">
        <v>4.6666673644927554</v>
      </c>
      <c r="O32">
        <v>4.8192411275603879</v>
      </c>
      <c r="P32">
        <v>4.3922604683574873</v>
      </c>
      <c r="Q32">
        <v>4.1592003163702289</v>
      </c>
      <c r="R32">
        <v>4.9798797827733861</v>
      </c>
      <c r="S32">
        <v>4.5940628171936746</v>
      </c>
      <c r="T32">
        <v>4.3819663331159395</v>
      </c>
      <c r="U32">
        <v>4.9502812635046087</v>
      </c>
      <c r="V32">
        <v>5.130952079051383</v>
      </c>
      <c r="W32">
        <v>4.2596424202415477</v>
      </c>
      <c r="X32">
        <v>4.4147446856060615</v>
      </c>
      <c r="Y32">
        <v>4.1913396207729452</v>
      </c>
      <c r="Z32">
        <v>4.8119384780961738</v>
      </c>
      <c r="AA32">
        <v>4.519232008399209</v>
      </c>
      <c r="AB32">
        <v>4.1936414512801949</v>
      </c>
      <c r="AC32">
        <v>4.6142474942358334</v>
      </c>
      <c r="AD32">
        <v>4.0838906477536243</v>
      </c>
      <c r="AE32">
        <v>3.8391354151844519</v>
      </c>
      <c r="AF32">
        <v>4.0295152253140092</v>
      </c>
      <c r="AG32">
        <v>3.6427306239130424</v>
      </c>
      <c r="AH32">
        <v>3.5561352089371998</v>
      </c>
      <c r="AI32">
        <v>3.4278624086714964</v>
      </c>
      <c r="AJ32">
        <v>3.4173317641787424</v>
      </c>
      <c r="AK32">
        <v>3.8985404415349145</v>
      </c>
      <c r="AL32">
        <v>3.9008446010869564</v>
      </c>
      <c r="AM32">
        <v>3.6811587059661814</v>
      </c>
      <c r="AN32">
        <v>3.9935262170531405</v>
      </c>
      <c r="AO32">
        <v>4.1402329109025011</v>
      </c>
      <c r="AP32">
        <v>0.056177467159278738</v>
      </c>
      <c r="AQ32">
        <v>0.066666479146141544</v>
      </c>
      <c r="AR32">
        <v>0.064386589490967427</v>
      </c>
      <c r="AS32">
        <v>0.066618643185551552</v>
      </c>
      <c r="AT32">
        <v>0.051440054435484051</v>
      </c>
      <c r="AU32">
        <v>0.036293980174732177</v>
      </c>
      <c r="AV32">
        <v>0.033202961548987275</v>
      </c>
      <c r="AW32">
        <v>0.031667474220030911</v>
      </c>
    </row>
    <row r="33">
      <c r="A33">
        <v>32</v>
      </c>
      <c r="B33">
        <v>6.0184686139657462</v>
      </c>
      <c r="C33">
        <v>5.8475711133069792</v>
      </c>
      <c r="D33">
        <v>6.6609217905138323</v>
      </c>
      <c r="E33">
        <v>5.6526889279227035</v>
      </c>
      <c r="F33">
        <v>6.3478799525691691</v>
      </c>
      <c r="G33">
        <v>5.9355186943346494</v>
      </c>
      <c r="H33">
        <v>6.0748275744400537</v>
      </c>
      <c r="I33">
        <v>6.0401149894598145</v>
      </c>
      <c r="J33">
        <v>5.8856939380764173</v>
      </c>
      <c r="K33">
        <v>5.9447760316205525</v>
      </c>
      <c r="L33">
        <v>6.3577107338603467</v>
      </c>
      <c r="M33">
        <v>5.9758186587615327</v>
      </c>
      <c r="N33">
        <v>6.0235371927536248</v>
      </c>
      <c r="O33">
        <v>6.1875990237198071</v>
      </c>
      <c r="P33">
        <v>5.6591380574879224</v>
      </c>
      <c r="Q33">
        <v>5.1952801541502032</v>
      </c>
      <c r="R33">
        <v>6.3683075520421601</v>
      </c>
      <c r="S33">
        <v>5.9108354505928844</v>
      </c>
      <c r="T33">
        <v>5.7040536292753599</v>
      </c>
      <c r="U33">
        <v>6.3635882094861635</v>
      </c>
      <c r="V33">
        <v>6.4911426469038194</v>
      </c>
      <c r="W33">
        <v>5.5008344482125615</v>
      </c>
      <c r="X33">
        <v>5.665300890645586</v>
      </c>
      <c r="Y33">
        <v>5.4556960229468601</v>
      </c>
      <c r="Z33">
        <v>6.1171578827404431</v>
      </c>
      <c r="AA33">
        <v>5.7357300092226602</v>
      </c>
      <c r="AB33">
        <v>5.4071755368599046</v>
      </c>
      <c r="AC33">
        <v>5.8215645480895883</v>
      </c>
      <c r="AD33">
        <v>5.3774675802898564</v>
      </c>
      <c r="AE33">
        <v>5.003153321475625</v>
      </c>
      <c r="AF33">
        <v>5.2514264206763279</v>
      </c>
      <c r="AG33">
        <v>4.8354882297101449</v>
      </c>
      <c r="AH33">
        <v>4.6708051038647369</v>
      </c>
      <c r="AI33">
        <v>4.5045592914975829</v>
      </c>
      <c r="AJ33">
        <v>4.5112737720772937</v>
      </c>
      <c r="AK33">
        <v>5.0680942714097501</v>
      </c>
      <c r="AL33">
        <v>5.1210474702898559</v>
      </c>
      <c r="AM33">
        <v>4.7928032595169068</v>
      </c>
      <c r="AN33">
        <v>5.2579293331400967</v>
      </c>
      <c r="AO33">
        <v>5.3022449104084313</v>
      </c>
      <c r="AP33">
        <v>0.069322403119870035</v>
      </c>
      <c r="AQ33">
        <v>0.095136445155993954</v>
      </c>
      <c r="AR33">
        <v>0.089983039408866539</v>
      </c>
      <c r="AS33">
        <v>0.095441114778326508</v>
      </c>
      <c r="AT33">
        <v>0.093857677419355134</v>
      </c>
      <c r="AU33">
        <v>0.056074460215055133</v>
      </c>
      <c r="AV33">
        <v>0.064444689016603274</v>
      </c>
      <c r="AW33">
        <v>0.049755558456483939</v>
      </c>
    </row>
    <row r="34">
      <c r="A34">
        <v>33</v>
      </c>
      <c r="B34">
        <v>7.1314631693017159</v>
      </c>
      <c r="C34">
        <v>6.9107482233201534</v>
      </c>
      <c r="D34">
        <v>7.8521732014163348</v>
      </c>
      <c r="E34">
        <v>6.8651231450241532</v>
      </c>
      <c r="F34">
        <v>7.5126522788208181</v>
      </c>
      <c r="G34">
        <v>7.0241091080368889</v>
      </c>
      <c r="H34">
        <v>7.246316482872202</v>
      </c>
      <c r="I34">
        <v>7.1536271161067191</v>
      </c>
      <c r="J34">
        <v>7.0255972643280629</v>
      </c>
      <c r="K34">
        <v>7.0678057332015793</v>
      </c>
      <c r="L34">
        <v>7.499032680335973</v>
      </c>
      <c r="M34">
        <v>7.141298900032945</v>
      </c>
      <c r="N34">
        <v>7.2697790210144948</v>
      </c>
      <c r="O34">
        <v>7.4354102532125621</v>
      </c>
      <c r="P34">
        <v>6.8176766466183576</v>
      </c>
      <c r="Q34">
        <v>6.0879256585968431</v>
      </c>
      <c r="R34">
        <v>7.6392409879776029</v>
      </c>
      <c r="S34">
        <v>7.1337647506587594</v>
      </c>
      <c r="T34">
        <v>6.9399272587681153</v>
      </c>
      <c r="U34">
        <v>7.6731338221343846</v>
      </c>
      <c r="V34">
        <v>7.7292608814229231</v>
      </c>
      <c r="W34">
        <v>6.6664944761835772</v>
      </c>
      <c r="X34">
        <v>6.8227767623517792</v>
      </c>
      <c r="Y34">
        <v>6.6407054251207711</v>
      </c>
      <c r="Z34">
        <v>7.3132752873847107</v>
      </c>
      <c r="AA34">
        <v>6.8324446767127789</v>
      </c>
      <c r="AB34">
        <v>6.5390736224396147</v>
      </c>
      <c r="AC34">
        <v>6.910623935276675</v>
      </c>
      <c r="AD34">
        <v>6.6306081794927563</v>
      </c>
      <c r="AE34">
        <v>6.1061352277667975</v>
      </c>
      <c r="AF34">
        <v>6.415353282705313</v>
      </c>
      <c r="AG34">
        <v>6.0160385021739105</v>
      </c>
      <c r="AH34">
        <v>5.7465646654589397</v>
      </c>
      <c r="AI34">
        <v>5.5530268409903361</v>
      </c>
      <c r="AJ34">
        <v>5.5975861133091787</v>
      </c>
      <c r="AK34">
        <v>6.2017894346179201</v>
      </c>
      <c r="AL34">
        <v>6.2817400061594197</v>
      </c>
      <c r="AM34">
        <v>5.8441748130676316</v>
      </c>
      <c r="AN34">
        <v>6.4780814492270533</v>
      </c>
      <c r="AO34">
        <v>6.3772805765810254</v>
      </c>
      <c r="AP34">
        <v>0.086282005747126966</v>
      </c>
      <c r="AQ34">
        <v>0.14878374449918041</v>
      </c>
      <c r="AR34">
        <v>0.12092015599343053</v>
      </c>
      <c r="AS34">
        <v>0.14257425303776827</v>
      </c>
      <c r="AT34">
        <v>0.17823763373655943</v>
      </c>
      <c r="AU34">
        <v>0.089588273588710798</v>
      </c>
      <c r="AV34">
        <v>0.1124710831508855</v>
      </c>
      <c r="AW34">
        <v>0.07623630935960346</v>
      </c>
    </row>
    <row r="35">
      <c r="A35">
        <v>34</v>
      </c>
      <c r="B35">
        <v>8.0781340579710168</v>
      </c>
      <c r="C35">
        <v>7.8106539999999978</v>
      </c>
      <c r="D35">
        <v>8.8526869456521702</v>
      </c>
      <c r="E35">
        <v>7.92954502879227</v>
      </c>
      <c r="F35">
        <v>8.4897386050724641</v>
      </c>
      <c r="G35">
        <v>7.9356951884057958</v>
      </c>
      <c r="H35">
        <v>8.2476670579710145</v>
      </c>
      <c r="I35">
        <v>8.102341576086955</v>
      </c>
      <c r="J35">
        <v>7.9991772572463766</v>
      </c>
      <c r="K35">
        <v>8.0268011014492764</v>
      </c>
      <c r="L35">
        <v>8.4709796268115998</v>
      </c>
      <c r="M35">
        <v>8.1358781413043548</v>
      </c>
      <c r="N35">
        <v>8.3359641826086985</v>
      </c>
      <c r="O35">
        <v>8.4848544827053161</v>
      </c>
      <c r="P35">
        <v>7.7870032357487906</v>
      </c>
      <c r="Q35">
        <v>6.8432398297101509</v>
      </c>
      <c r="R35">
        <v>8.7156217572463746</v>
      </c>
      <c r="S35">
        <v>8.1865563840579707</v>
      </c>
      <c r="T35">
        <v>8.011766554927533</v>
      </c>
      <c r="U35">
        <v>8.8117784347826049</v>
      </c>
      <c r="V35">
        <v>8.7980037826086939</v>
      </c>
      <c r="W35">
        <v>7.6742235041545914</v>
      </c>
      <c r="X35">
        <v>7.8360549673913056</v>
      </c>
      <c r="Y35">
        <v>7.6723614939613514</v>
      </c>
      <c r="Z35">
        <v>8.3430693586956473</v>
      </c>
      <c r="AA35">
        <v>7.7567326775362311</v>
      </c>
      <c r="AB35">
        <v>7.5138040413526577</v>
      </c>
      <c r="AC35">
        <v>7.8356489891304291</v>
      </c>
      <c r="AD35">
        <v>7.7502321120289874</v>
      </c>
      <c r="AE35">
        <v>7.0847561340579688</v>
      </c>
      <c r="AF35">
        <v>7.4495784780676315</v>
      </c>
      <c r="AG35">
        <v>7.0958791079710135</v>
      </c>
      <c r="AH35">
        <v>6.7116962270531424</v>
      </c>
      <c r="AI35">
        <v>6.5053623904830911</v>
      </c>
      <c r="AJ35">
        <v>6.5931071212077299</v>
      </c>
      <c r="AK35">
        <v>7.2141752644927557</v>
      </c>
      <c r="AL35">
        <v>7.3134938753623171</v>
      </c>
      <c r="AM35">
        <v>6.7704223666183569</v>
      </c>
      <c r="AN35">
        <v>7.5586135653140101</v>
      </c>
      <c r="AO35">
        <v>7.3043032427536208</v>
      </c>
      <c r="AP35">
        <v>0.10476727504105066</v>
      </c>
      <c r="AQ35">
        <v>0.2215050438423658</v>
      </c>
      <c r="AR35">
        <v>0.16406460591132932</v>
      </c>
      <c r="AS35">
        <v>0.20954405796387654</v>
      </c>
      <c r="AT35">
        <v>0.3236539233870972</v>
      </c>
      <c r="AU35">
        <v>0.14217542029569996</v>
      </c>
      <c r="AV35">
        <v>0.17575647728516719</v>
      </c>
      <c r="AW35">
        <v>0.11263539359605668</v>
      </c>
    </row>
    <row r="36">
      <c r="A36">
        <v>35</v>
      </c>
      <c r="B36">
        <v>8.8699262799736527</v>
      </c>
      <c r="C36">
        <v>8.5549177766798401</v>
      </c>
      <c r="D36">
        <v>9.678485023221338</v>
      </c>
      <c r="E36">
        <v>8.8215399125603842</v>
      </c>
      <c r="F36">
        <v>9.2974495979907772</v>
      </c>
      <c r="G36">
        <v>8.6794316021080355</v>
      </c>
      <c r="H36">
        <v>9.0826942997364952</v>
      </c>
      <c r="I36">
        <v>8.8900733694005254</v>
      </c>
      <c r="J36">
        <v>8.8033819168313556</v>
      </c>
      <c r="K36">
        <v>8.8278654696969685</v>
      </c>
      <c r="L36">
        <v>9.2720255732872268</v>
      </c>
      <c r="M36">
        <v>8.9740523825757652</v>
      </c>
      <c r="N36">
        <v>9.2045450108695679</v>
      </c>
      <c r="O36">
        <v>9.3527160455314036</v>
      </c>
      <c r="P36">
        <v>8.5671181582125548</v>
      </c>
      <c r="Q36">
        <v>7.4932666674901256</v>
      </c>
      <c r="R36">
        <v>9.5989758598484833</v>
      </c>
      <c r="S36">
        <v>9.0661580174571803</v>
      </c>
      <c r="T36">
        <v>8.9012601844202877</v>
      </c>
      <c r="U36">
        <v>9.7711293807641582</v>
      </c>
      <c r="V36">
        <v>9.6821123504611322</v>
      </c>
      <c r="W36">
        <v>8.5263105321256063</v>
      </c>
      <c r="X36">
        <v>8.6883501724308339</v>
      </c>
      <c r="Y36">
        <v>8.5430348961352642</v>
      </c>
      <c r="Z36">
        <v>9.2050140966732492</v>
      </c>
      <c r="AA36">
        <v>8.527667345026348</v>
      </c>
      <c r="AB36">
        <v>8.3283144602657018</v>
      </c>
      <c r="AC36">
        <v>8.5928247096508503</v>
      </c>
      <c r="AD36">
        <v>8.7165030445652203</v>
      </c>
      <c r="AE36">
        <v>7.9092607070158092</v>
      </c>
      <c r="AF36">
        <v>8.3449466734299502</v>
      </c>
      <c r="AG36">
        <v>8.049069713768116</v>
      </c>
      <c r="AH36">
        <v>7.5448374553140116</v>
      </c>
      <c r="AI36">
        <v>7.343255273309178</v>
      </c>
      <c r="AJ36">
        <v>7.468081795772946</v>
      </c>
      <c r="AK36">
        <v>8.0922817610342594</v>
      </c>
      <c r="AL36">
        <v>8.1880800778985492</v>
      </c>
      <c r="AM36">
        <v>7.5608645868357476</v>
      </c>
      <c r="AN36">
        <v>8.4804520147342988</v>
      </c>
      <c r="AO36">
        <v>8.0772099089262142</v>
      </c>
      <c r="AP36">
        <v>0.12477854433497582</v>
      </c>
      <c r="AQ36">
        <v>0.31558900985221827</v>
      </c>
      <c r="AR36">
        <v>0.23467538916256059</v>
      </c>
      <c r="AS36">
        <v>0.28872086288998533</v>
      </c>
      <c r="AT36">
        <v>0.55833554637096805</v>
      </c>
      <c r="AU36">
        <v>0.23291023366935715</v>
      </c>
      <c r="AV36">
        <v>0.24590820475278186</v>
      </c>
      <c r="AW36">
        <v>0.16124181116584335</v>
      </c>
    </row>
    <row r="37">
      <c r="A37">
        <v>36</v>
      </c>
      <c r="B37">
        <v>9.5365941686429565</v>
      </c>
      <c r="C37">
        <v>9.1626132200263477</v>
      </c>
      <c r="D37">
        <v>10.359322434123843</v>
      </c>
      <c r="E37">
        <v>9.5723891296618344</v>
      </c>
      <c r="F37">
        <v>9.9525705909090902</v>
      </c>
      <c r="G37">
        <v>9.2904150158102734</v>
      </c>
      <c r="H37">
        <v>9.767420208168641</v>
      </c>
      <c r="I37">
        <v>9.5526814960474269</v>
      </c>
      <c r="J37">
        <v>9.4572852430830014</v>
      </c>
      <c r="K37">
        <v>9.4862578379446614</v>
      </c>
      <c r="L37">
        <v>9.9204811864295177</v>
      </c>
      <c r="M37">
        <v>9.6520069571805074</v>
      </c>
      <c r="N37">
        <v>9.9182468391304361</v>
      </c>
      <c r="O37">
        <v>10.053491608357492</v>
      </c>
      <c r="P37">
        <v>9.184724414009656</v>
      </c>
      <c r="Q37">
        <v>8.0685241719367671</v>
      </c>
      <c r="R37">
        <v>10.308376962450591</v>
      </c>
      <c r="S37">
        <v>9.7847769841897225</v>
      </c>
      <c r="T37">
        <v>9.6244308139130421</v>
      </c>
      <c r="U37">
        <v>10.575601660079045</v>
      </c>
      <c r="V37">
        <v>10.406001251646902</v>
      </c>
      <c r="W37">
        <v>9.2341998934299543</v>
      </c>
      <c r="X37">
        <v>9.3933960441370257</v>
      </c>
      <c r="Y37">
        <v>9.2717992983091797</v>
      </c>
      <c r="Z37">
        <v>9.9181831679841856</v>
      </c>
      <c r="AA37">
        <v>9.1658483458498008</v>
      </c>
      <c r="AB37">
        <v>9.00015321251208</v>
      </c>
      <c r="AC37">
        <v>9.216484096837938</v>
      </c>
      <c r="AD37">
        <v>9.5263689771014519</v>
      </c>
      <c r="AE37">
        <v>8.6063526133069814</v>
      </c>
      <c r="AF37">
        <v>9.095354202125602</v>
      </c>
      <c r="AG37">
        <v>8.8695069862318849</v>
      </c>
      <c r="AH37">
        <v>8.2482766835748826</v>
      </c>
      <c r="AI37">
        <v>8.0606021561352641</v>
      </c>
      <c r="AJ37">
        <v>8.2202214703381618</v>
      </c>
      <c r="AK37">
        <v>8.8345829242424294</v>
      </c>
      <c r="AL37">
        <v>8.920757280434783</v>
      </c>
      <c r="AM37">
        <v>8.2399158070531406</v>
      </c>
      <c r="AN37">
        <v>9.2558037974879213</v>
      </c>
      <c r="AO37">
        <v>8.7143112417654756</v>
      </c>
      <c r="AP37">
        <v>0.1531821469622332</v>
      </c>
      <c r="AQ37">
        <v>0.42493197586207065</v>
      </c>
      <c r="AR37">
        <v>0.31825583908045907</v>
      </c>
      <c r="AS37">
        <v>0.38315666781609403</v>
      </c>
      <c r="AT37">
        <v>0.90211916935483982</v>
      </c>
      <c r="AU37">
        <v>0.3465333803763464</v>
      </c>
      <c r="AV37">
        <v>0.33818559888706456</v>
      </c>
      <c r="AW37">
        <v>0.21595189540229631</v>
      </c>
    </row>
    <row r="38">
      <c r="A38">
        <v>37</v>
      </c>
      <c r="B38">
        <v>10.103315723978923</v>
      </c>
      <c r="C38">
        <v>9.6726509967061887</v>
      </c>
      <c r="D38">
        <v>10.945553845026346</v>
      </c>
      <c r="E38">
        <v>10.192773680096618</v>
      </c>
      <c r="F38">
        <v>10.507744917160737</v>
      </c>
      <c r="G38">
        <v>9.8022144295125138</v>
      </c>
      <c r="H38">
        <v>10.336177783267456</v>
      </c>
      <c r="I38">
        <v>10.113053956027667</v>
      </c>
      <c r="J38">
        <v>9.9967459026679819</v>
      </c>
      <c r="K38">
        <v>10.032496206192356</v>
      </c>
      <c r="L38">
        <v>10.451442466238477</v>
      </c>
      <c r="M38">
        <v>10.220096531785254</v>
      </c>
      <c r="N38">
        <v>10.511402667391305</v>
      </c>
      <c r="O38">
        <v>10.635246837850245</v>
      </c>
      <c r="P38">
        <v>9.6894140031400919</v>
      </c>
      <c r="Q38">
        <v>8.5758790097167399</v>
      </c>
      <c r="R38">
        <v>10.891128398386032</v>
      </c>
      <c r="S38">
        <v>10.379797617588931</v>
      </c>
      <c r="T38">
        <v>10.220951443405795</v>
      </c>
      <c r="U38">
        <v>11.252660939393934</v>
      </c>
      <c r="V38">
        <v>11.004766486166007</v>
      </c>
      <c r="W38">
        <v>9.83603892140097</v>
      </c>
      <c r="X38">
        <v>9.9862882491765532</v>
      </c>
      <c r="Y38">
        <v>9.8868843671497579</v>
      </c>
      <c r="Z38">
        <v>10.520724572628456</v>
      </c>
      <c r="AA38">
        <v>9.7078973466732528</v>
      </c>
      <c r="AB38">
        <v>9.5682306314251253</v>
      </c>
      <c r="AC38">
        <v>9.7371448173583595</v>
      </c>
      <c r="AD38">
        <v>10.214162909637686</v>
      </c>
      <c r="AE38">
        <v>9.1973941862648214</v>
      </c>
      <c r="AF38">
        <v>9.7290300641545855</v>
      </c>
      <c r="AG38">
        <v>9.5747385920289858</v>
      </c>
      <c r="AH38">
        <v>8.841088245169086</v>
      </c>
      <c r="AI38">
        <v>8.6787653722946843</v>
      </c>
      <c r="AJ38">
        <v>8.8731774782367125</v>
      </c>
      <c r="AK38">
        <v>9.4601527541172654</v>
      </c>
      <c r="AL38">
        <v>9.5397548163043471</v>
      </c>
      <c r="AM38">
        <v>8.8281760272705299</v>
      </c>
      <c r="AN38">
        <v>9.9197645802415462</v>
      </c>
      <c r="AO38">
        <v>9.2507032412714061</v>
      </c>
      <c r="AP38">
        <v>0.18463774958949086</v>
      </c>
      <c r="AQ38">
        <v>0.53656360853858986</v>
      </c>
      <c r="AR38">
        <v>0.42243595566502412</v>
      </c>
      <c r="AS38">
        <v>0.47072613940886976</v>
      </c>
      <c r="AT38">
        <v>1.3588194590053781</v>
      </c>
      <c r="AU38">
        <v>0.50135619375000262</v>
      </c>
      <c r="AV38">
        <v>0.44114465968801353</v>
      </c>
      <c r="AW38">
        <v>0.28210631297208222</v>
      </c>
    </row>
    <row r="39">
      <c r="A39">
        <v>38</v>
      </c>
      <c r="B39">
        <v>10.585349612648224</v>
      </c>
      <c r="C39">
        <v>10.106393440052695</v>
      </c>
      <c r="D39">
        <v>11.444808922595513</v>
      </c>
      <c r="E39">
        <v>10.727707563864733</v>
      </c>
      <c r="F39">
        <v>10.970602243412383</v>
      </c>
      <c r="G39">
        <v>10.23161550988142</v>
      </c>
      <c r="H39">
        <v>10.818722025032937</v>
      </c>
      <c r="I39">
        <v>10.591790749341236</v>
      </c>
      <c r="J39">
        <v>10.456096895586297</v>
      </c>
      <c r="K39">
        <v>10.484891907773383</v>
      </c>
      <c r="L39">
        <v>10.894664079380769</v>
      </c>
      <c r="M39">
        <v>10.709601773056663</v>
      </c>
      <c r="N39">
        <v>11.008426495652175</v>
      </c>
      <c r="O39">
        <v>11.122396067342997</v>
      </c>
      <c r="P39">
        <v>10.103312258937192</v>
      </c>
      <c r="Q39">
        <v>9.0298275141633795</v>
      </c>
      <c r="R39">
        <v>11.364777834321474</v>
      </c>
      <c r="S39">
        <v>10.874871917654806</v>
      </c>
      <c r="T39">
        <v>10.716762739565217</v>
      </c>
      <c r="U39">
        <v>11.841217885375489</v>
      </c>
      <c r="V39">
        <v>11.503585054018446</v>
      </c>
      <c r="W39">
        <v>10.34937561603865</v>
      </c>
      <c r="X39">
        <v>10.483811787549412</v>
      </c>
      <c r="Y39">
        <v>10.421859435990335</v>
      </c>
      <c r="Z39">
        <v>11.036289643939391</v>
      </c>
      <c r="AA39">
        <v>10.173651347496707</v>
      </c>
      <c r="AB39">
        <v>10.046279717004836</v>
      </c>
      <c r="AC39">
        <v>10.186088537878781</v>
      </c>
      <c r="AD39">
        <v>10.792091842173917</v>
      </c>
      <c r="AE39">
        <v>9.7136667592226615</v>
      </c>
      <c r="AF39">
        <v>10.254366592850239</v>
      </c>
      <c r="AG39">
        <v>10.177734864492754</v>
      </c>
      <c r="AH39">
        <v>9.3392938067632905</v>
      </c>
      <c r="AI39">
        <v>9.2114782551207703</v>
      </c>
      <c r="AJ39">
        <v>9.4467868194685956</v>
      </c>
      <c r="AK39">
        <v>9.9903539173254323</v>
      </c>
      <c r="AL39">
        <v>10.069487018840578</v>
      </c>
      <c r="AM39">
        <v>9.35158524748792</v>
      </c>
      <c r="AN39">
        <v>10.493697362995171</v>
      </c>
      <c r="AO39">
        <v>9.715377907444001</v>
      </c>
      <c r="AP39">
        <v>0.21838201888341624</v>
      </c>
      <c r="AQ39">
        <v>0.63903990788177545</v>
      </c>
      <c r="AR39">
        <v>0.52356440558292228</v>
      </c>
      <c r="AS39">
        <v>0.54837727766831179</v>
      </c>
      <c r="AT39">
        <v>1.906310748655915</v>
      </c>
      <c r="AU39">
        <v>0.68669700712365866</v>
      </c>
      <c r="AV39">
        <v>0.56165138715562879</v>
      </c>
      <c r="AW39">
        <v>0.36580839720853531</v>
      </c>
    </row>
    <row r="40">
      <c r="A40">
        <v>39</v>
      </c>
      <c r="B40">
        <v>11.006347501317524</v>
      </c>
      <c r="C40">
        <v>10.488255550065871</v>
      </c>
      <c r="D40">
        <v>11.879213000164684</v>
      </c>
      <c r="E40">
        <v>11.18482044763285</v>
      </c>
      <c r="F40">
        <v>11.381578569664033</v>
      </c>
      <c r="G40">
        <v>10.606083923583661</v>
      </c>
      <c r="H40">
        <v>11.235652266798418</v>
      </c>
      <c r="I40">
        <v>11.008728209321475</v>
      </c>
      <c r="J40">
        <v>10.852885888504613</v>
      </c>
      <c r="K40">
        <v>10.880829276021077</v>
      </c>
      <c r="L40">
        <v>11.276086692523062</v>
      </c>
      <c r="M40">
        <v>11.141886014328074</v>
      </c>
      <c r="N40">
        <v>11.435258990579712</v>
      </c>
      <c r="O40">
        <v>11.546220630169085</v>
      </c>
      <c r="P40">
        <v>10.439389514734295</v>
      </c>
      <c r="Q40">
        <v>9.4173990186100198</v>
      </c>
      <c r="R40">
        <v>11.77052460359025</v>
      </c>
      <c r="S40">
        <v>11.298228884387349</v>
      </c>
      <c r="T40">
        <v>11.143908035724637</v>
      </c>
      <c r="U40">
        <v>12.351190498023708</v>
      </c>
      <c r="V40">
        <v>11.937552955204216</v>
      </c>
      <c r="W40">
        <v>10.800150310676331</v>
      </c>
      <c r="X40">
        <v>10.918010325922271</v>
      </c>
      <c r="Y40">
        <v>10.894272504830916</v>
      </c>
      <c r="Z40">
        <v>11.490055715250325</v>
      </c>
      <c r="AA40">
        <v>10.582947348320157</v>
      </c>
      <c r="AB40">
        <v>10.462529802584548</v>
      </c>
      <c r="AC40">
        <v>10.572470258399203</v>
      </c>
      <c r="AD40">
        <v>11.296777108043486</v>
      </c>
      <c r="AE40">
        <v>10.174243665513833</v>
      </c>
      <c r="AF40">
        <v>10.710274788212558</v>
      </c>
      <c r="AG40">
        <v>10.695280470289859</v>
      </c>
      <c r="AH40">
        <v>9.7673080350241612</v>
      </c>
      <c r="AI40">
        <v>9.6808661379468557</v>
      </c>
      <c r="AJ40">
        <v>9.9578338273671445</v>
      </c>
      <c r="AK40">
        <v>10.448837413866936</v>
      </c>
      <c r="AL40">
        <v>10.528264888043479</v>
      </c>
      <c r="AM40">
        <v>9.8192991343719775</v>
      </c>
      <c r="AN40">
        <v>10.99286081241546</v>
      </c>
      <c r="AO40">
        <v>10.131223573616596</v>
      </c>
      <c r="AP40">
        <v>0.25060062151067353</v>
      </c>
      <c r="AQ40">
        <v>0.72015387389162777</v>
      </c>
      <c r="AR40">
        <v>0.62698185550081975</v>
      </c>
      <c r="AS40">
        <v>0.60085108259442066</v>
      </c>
      <c r="AT40">
        <v>2.5087347049731195</v>
      </c>
      <c r="AU40">
        <v>0.91094848716398191</v>
      </c>
      <c r="AV40">
        <v>0.6844471146232447</v>
      </c>
      <c r="AW40">
        <v>0.45790281477832195</v>
      </c>
    </row>
    <row r="41">
      <c r="A41">
        <v>40</v>
      </c>
      <c r="B41">
        <v>11.201511889986826</v>
      </c>
      <c r="C41">
        <v>10.664501993412379</v>
      </c>
      <c r="D41">
        <v>12.079009744400519</v>
      </c>
      <c r="E41">
        <v>11.404655498067633</v>
      </c>
      <c r="F41">
        <v>11.569010229249015</v>
      </c>
      <c r="G41">
        <v>10.7798963372859</v>
      </c>
      <c r="H41">
        <v>11.430563675230562</v>
      </c>
      <c r="I41">
        <v>11.205173002635046</v>
      </c>
      <c r="J41">
        <v>11.039863214756263</v>
      </c>
      <c r="K41">
        <v>11.064284810935437</v>
      </c>
      <c r="L41">
        <v>11.454182805665354</v>
      </c>
      <c r="M41">
        <v>11.349862422266153</v>
      </c>
      <c r="N41">
        <v>11.629772652173914</v>
      </c>
      <c r="O41">
        <v>11.743448359661839</v>
      </c>
      <c r="P41">
        <v>10.589688103864727</v>
      </c>
      <c r="Q41">
        <v>9.6031701897233273</v>
      </c>
      <c r="R41">
        <v>11.953108206192358</v>
      </c>
      <c r="S41">
        <v>11.493463517786559</v>
      </c>
      <c r="T41">
        <v>11.342549665217392</v>
      </c>
      <c r="U41">
        <v>12.595274777338595</v>
      </c>
      <c r="V41">
        <v>12.13653168972332</v>
      </c>
      <c r="W41">
        <v>11.012121338647347</v>
      </c>
      <c r="X41">
        <v>11.119127197628465</v>
      </c>
      <c r="Y41">
        <v>11.121015073671494</v>
      </c>
      <c r="Z41">
        <v>11.700821619894594</v>
      </c>
      <c r="AA41">
        <v>10.77442068247694</v>
      </c>
      <c r="AB41">
        <v>10.653709221497596</v>
      </c>
      <c r="AC41">
        <v>10.754381145586288</v>
      </c>
      <c r="AD41">
        <v>11.528326040579715</v>
      </c>
      <c r="AE41">
        <v>10.394872571805008</v>
      </c>
      <c r="AF41">
        <v>10.918605316908209</v>
      </c>
      <c r="AG41">
        <v>10.937019409420294</v>
      </c>
      <c r="AH41">
        <v>9.964529429951698</v>
      </c>
      <c r="AI41">
        <v>9.9038208541062787</v>
      </c>
      <c r="AJ41">
        <v>10.198033501932363</v>
      </c>
      <c r="AK41">
        <v>10.666991410408443</v>
      </c>
      <c r="AL41">
        <v>10.741372423913045</v>
      </c>
      <c r="AM41">
        <v>10.042868521256036</v>
      </c>
      <c r="AN41">
        <v>11.227280261835748</v>
      </c>
      <c r="AO41">
        <v>10.327720906455855</v>
      </c>
      <c r="AP41">
        <v>0.26298255747126431</v>
      </c>
      <c r="AQ41">
        <v>0.7562536732348133</v>
      </c>
      <c r="AR41">
        <v>0.67165213875205154</v>
      </c>
      <c r="AS41">
        <v>0.62356955418719551</v>
      </c>
      <c r="AT41">
        <v>2.8124631612903248</v>
      </c>
      <c r="AU41">
        <v>1.024190467204305</v>
      </c>
      <c r="AV41">
        <v>0.74544350875752707</v>
      </c>
      <c r="AW41">
        <v>0.50650906568144061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2025-12-26T07:22:38Z</dcterms:created>
  <dcterms:modified xsi:type="dcterms:W3CDTF">2025-12-26T07:22:39Z</dcterms:modified>
</cp:coreProperties>
</file>