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<sst xmlns="http://schemas.openxmlformats.org/spreadsheetml/2006/main">
  <si>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</si>
  <si>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</si>
  <si>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8:21:09</t>
  </si>
  <si>
    <t>Software Version</t>
  </si>
  <si>
    <t>2.0.5</t>
  </si>
  <si>
    <t>File</t>
  </si>
  <si>
    <t>C:\Users\nvanreet\ITG\THA - Digital Management System - CRT Dipumba Upload - CRT Dipumba Upload\03 - Biologie Moléculaire\0301 - MIC\2025-12-11 11.48.46 Run.micrun</t>
  </si>
  <si>
    <t>File Status</t>
  </si>
  <si>
    <t>Completed</t>
  </si>
  <si>
    <t>Operator</t>
  </si>
  <si>
    <t>USER</t>
  </si>
  <si>
    <t>Run ID</t>
  </si>
  <si>
    <t>3f6ee06b-847d-4c3c-b62f-4446bffc74a9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</si>
  <si>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</si>
  <si>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</si>
  <si>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</si>
  <si>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</si>
  <si>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</si>
  <si>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</si>
  <si>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</si>
  <si>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11/12/2025 12:43:46</t>
  </si>
  <si>
    <t>End Time</t>
  </si>
  <si>
    <t>11/12/2025 13:55:46</t>
  </si>
  <si>
    <t>Log</t>
  </si>
  <si>
    <t>Run started via Serial on "mic M0008641" S/N M0008641 F/W v2.28 S/W v1.0.1</t>
  </si>
  <si>
    <t>Information</t>
  </si>
  <si>
    <t>11/12/2025 13:06:10</t>
  </si>
  <si>
    <t>Autogain completed for Green using Sample: 17, Detector gain: 3x, LED power: 473, Scale: 1,02</t>
  </si>
  <si>
    <t>11/12/2025 13:06:11</t>
  </si>
  <si>
    <t>Autogain completed for Yellow using Sample: 17, Detector gain: 1x, LED power: 750, Scale: 1,50</t>
  </si>
  <si>
    <t>11/12/2025 13:06:13</t>
  </si>
  <si>
    <t>Autogain completed for Orange using Sample: 17, Detector gain: 1x, LED power: 300, Scale: 1,50</t>
  </si>
  <si>
    <t>11/12/2025 13:06:16</t>
  </si>
  <si>
    <t>Autogain completed for Red using Sample: 17, Detector gain: 2x, LED power: 278, Scale: 0,97</t>
  </si>
  <si>
    <t>Run complete</t>
  </si>
  <si>
    <t>11/12/2025 14:08:25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</si>
  <si>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</si>
  <si>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</si>
  <si>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</si>
  <si>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</si>
  <si>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</si>
  <si>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</si>
  <si>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</si>
  <si>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</si>
  <si>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</si>
  <si>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</si>
  <si>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</si>
  <si>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</si>
  <si>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</si>
  <si>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</si>
  <si>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</si>
  <si>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</si>
  <si>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</si>
  <si>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</si>
  <si>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</si>
  <si>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</si>
  <si>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</si>
  <si>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</si>
  <si>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641</t>
  </si>
  <si>
    <t>Unknown</t>
  </si>
  <si>
    <t/>
  </si>
  <si>
    <t>Trypanozoon-RT-qPCR</t>
  </si>
  <si>
    <t>2</t>
  </si>
  <si>
    <t>3</t>
  </si>
  <si>
    <t>4</t>
  </si>
  <si>
    <t>5</t>
  </si>
  <si>
    <t>642</t>
  </si>
  <si>
    <t>6</t>
  </si>
  <si>
    <t>7</t>
  </si>
  <si>
    <t>8</t>
  </si>
  <si>
    <t>9</t>
  </si>
  <si>
    <t>643</t>
  </si>
  <si>
    <t>10</t>
  </si>
  <si>
    <t>11</t>
  </si>
  <si>
    <t>12</t>
  </si>
  <si>
    <t>13</t>
  </si>
  <si>
    <t>644</t>
  </si>
  <si>
    <t>14</t>
  </si>
  <si>
    <t>15</t>
  </si>
  <si>
    <t>16</t>
  </si>
  <si>
    <t>17</t>
  </si>
  <si>
    <t>645</t>
  </si>
  <si>
    <t>18</t>
  </si>
  <si>
    <t>19</t>
  </si>
  <si>
    <t>20</t>
  </si>
  <si>
    <t>21</t>
  </si>
  <si>
    <t>646</t>
  </si>
  <si>
    <t>22</t>
  </si>
  <si>
    <t>23</t>
  </si>
  <si>
    <t>24</t>
  </si>
  <si>
    <t>25</t>
  </si>
  <si>
    <t>647</t>
  </si>
  <si>
    <t>26</t>
  </si>
  <si>
    <t>27</t>
  </si>
  <si>
    <t>28</t>
  </si>
  <si>
    <t>29</t>
  </si>
  <si>
    <t>648</t>
  </si>
  <si>
    <t>30</t>
  </si>
  <si>
    <t>31</t>
  </si>
  <si>
    <t>32</t>
  </si>
  <si>
    <t>33</t>
  </si>
  <si>
    <t>649</t>
  </si>
  <si>
    <t>34</t>
  </si>
  <si>
    <t>35</t>
  </si>
  <si>
    <t>36</t>
  </si>
  <si>
    <t>37</t>
  </si>
  <si>
    <t>650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</si>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</sst>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0.0171269515669668</c:v>
                </c:pt>
                <c:pt idx="1">
                  <c:v>0.0092199205698158</c:v>
                </c:pt>
                <c:pt idx="2">
                  <c:v>0.00260738957266327</c:v>
                </c:pt>
                <c:pt idx="3">
                  <c:v>0.00117252524217548</c:v>
                </c:pt>
                <c:pt idx="4">
                  <c:v>0.00180899424502456</c:v>
                </c:pt>
                <c:pt idx="5">
                  <c:v>-0.00428553675212662</c:v>
                </c:pt>
                <c:pt idx="6">
                  <c:v>-0.00623806774927793</c:v>
                </c:pt>
                <c:pt idx="7">
                  <c:v>-0.00663726541309551</c:v>
                </c:pt>
                <c:pt idx="8">
                  <c:v>-0.00548312974358112</c:v>
                </c:pt>
                <c:pt idx="9">
                  <c:v>-0.00639999407406577</c:v>
                </c:pt>
                <c:pt idx="10">
                  <c:v>-0.00731685840455221</c:v>
                </c:pt>
                <c:pt idx="11">
                  <c:v>-0.00512705606836938</c:v>
                </c:pt>
                <c:pt idx="12">
                  <c:v>-0.00241925373218699</c:v>
                </c:pt>
                <c:pt idx="13">
                  <c:v>-0.000229451396005942</c:v>
                </c:pt>
                <c:pt idx="14">
                  <c:v>-0.00269964905982434</c:v>
                </c:pt>
                <c:pt idx="15">
                  <c:v>-0.00309884672364369</c:v>
                </c:pt>
                <c:pt idx="16">
                  <c:v>-0.00298004438746347</c:v>
                </c:pt>
                <c:pt idx="17">
                  <c:v>0.00231642461538506</c:v>
                </c:pt>
                <c:pt idx="18">
                  <c:v>0.00554189361823276</c:v>
                </c:pt>
                <c:pt idx="19">
                  <c:v>0.00307169595441259</c:v>
                </c:pt>
                <c:pt idx="20">
                  <c:v>-0.00198750170940443</c:v>
                </c:pt>
                <c:pt idx="21">
                  <c:v>-0.00445769937322282</c:v>
                </c:pt>
                <c:pt idx="22">
                  <c:v>-0.00330356370370843</c:v>
                </c:pt>
                <c:pt idx="23">
                  <c:v>0.00199323863247436</c:v>
                </c:pt>
                <c:pt idx="24">
                  <c:v>0.00728970763532111</c:v>
                </c:pt>
                <c:pt idx="25">
                  <c:v>0.0105151766381688</c:v>
                </c:pt>
                <c:pt idx="26">
                  <c:v>0.0178829789743489</c:v>
                </c:pt>
                <c:pt idx="27">
                  <c:v>0.0293931146438631</c:v>
                </c:pt>
                <c:pt idx="28">
                  <c:v>0.0548835836467116</c:v>
                </c:pt>
                <c:pt idx="29">
                  <c:v>0.0964253859828954</c:v>
                </c:pt>
                <c:pt idx="30">
                  <c:v>0.156089854985742</c:v>
                </c:pt>
                <c:pt idx="31">
                  <c:v>0.244750657321923</c:v>
                </c:pt>
                <c:pt idx="32">
                  <c:v>0.346873792991437</c:v>
                </c:pt>
                <c:pt idx="33">
                  <c:v>0.462977261994284</c:v>
                </c:pt>
                <c:pt idx="34">
                  <c:v>0.568207064330466</c:v>
                </c:pt>
                <c:pt idx="35">
                  <c:v>0.666187866666649</c:v>
                </c:pt>
                <c:pt idx="36">
                  <c:v>0.756402002336161</c:v>
                </c:pt>
                <c:pt idx="37">
                  <c:v>0.848687138005676</c:v>
                </c:pt>
                <c:pt idx="38">
                  <c:v>0.948739273675191</c:v>
                </c:pt>
                <c:pt idx="39">
                  <c:v>0.997271242678043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Data'!AL2:AL41</c:f>
              <c:numCache>
                <c:ptCount val="40"/>
                <c:pt idx="0">
                  <c:v>0.0407079015384522</c:v>
                </c:pt>
                <c:pt idx="1">
                  <c:v>0.0231487830769144</c:v>
                </c:pt>
                <c:pt idx="2">
                  <c:v>0.00041183128204203</c:v>
                </c:pt>
                <c:pt idx="3">
                  <c:v>-0.00627378717949512</c:v>
                </c:pt>
                <c:pt idx="4">
                  <c:v>-0.00674573897436659</c:v>
                </c:pt>
                <c:pt idx="5">
                  <c:v>-0.0118776907692357</c:v>
                </c:pt>
                <c:pt idx="6">
                  <c:v>-0.0113139758974405</c:v>
                </c:pt>
                <c:pt idx="7">
                  <c:v>-0.0107502610256436</c:v>
                </c:pt>
                <c:pt idx="8">
                  <c:v>-0.0101868794871809</c:v>
                </c:pt>
                <c:pt idx="9">
                  <c:v>-0.0127301646153875</c:v>
                </c:pt>
                <c:pt idx="10">
                  <c:v>-0.0132021164102571</c:v>
                </c:pt>
                <c:pt idx="11">
                  <c:v>-0.01108506820513</c:v>
                </c:pt>
                <c:pt idx="12">
                  <c:v>-0.00637902000000068</c:v>
                </c:pt>
                <c:pt idx="13">
                  <c:v>-0.00270897179487406</c:v>
                </c:pt>
                <c:pt idx="14">
                  <c:v>-0.00162759025641002</c:v>
                </c:pt>
                <c:pt idx="15">
                  <c:v>-0.000546208717947749</c:v>
                </c:pt>
                <c:pt idx="16">
                  <c:v>0.00105317282051409</c:v>
                </c:pt>
                <c:pt idx="17">
                  <c:v>0.00627688769230872</c:v>
                </c:pt>
                <c:pt idx="18">
                  <c:v>0.00994726923076961</c:v>
                </c:pt>
                <c:pt idx="19">
                  <c:v>0.00740398410256482</c:v>
                </c:pt>
                <c:pt idx="20">
                  <c:v>0.0048610323076943</c:v>
                </c:pt>
                <c:pt idx="21">
                  <c:v>-0.000271252820510881</c:v>
                </c:pt>
                <c:pt idx="22">
                  <c:v>0.000810128717951386</c:v>
                </c:pt>
                <c:pt idx="23">
                  <c:v>0.0013735102564123</c:v>
                </c:pt>
                <c:pt idx="24">
                  <c:v>0.0097042251282069</c:v>
                </c:pt>
                <c:pt idx="25">
                  <c:v>0.0180349400000033</c:v>
                </c:pt>
                <c:pt idx="26">
                  <c:v>0.0336146548717977</c:v>
                </c:pt>
                <c:pt idx="27">
                  <c:v>0.0590320364102599</c:v>
                </c:pt>
                <c:pt idx="28">
                  <c:v>0.103607751282054</c:v>
                </c:pt>
                <c:pt idx="29">
                  <c:v>0.179250799487184</c:v>
                </c:pt>
                <c:pt idx="30">
                  <c:v>0.276641181025646</c:v>
                </c:pt>
                <c:pt idx="31">
                  <c:v>0.401991895897442</c:v>
                </c:pt>
                <c:pt idx="32">
                  <c:v>0.531484944102571</c:v>
                </c:pt>
                <c:pt idx="33">
                  <c:v>0.671851658974367</c:v>
                </c:pt>
                <c:pt idx="34">
                  <c:v>0.800827040512829</c:v>
                </c:pt>
                <c:pt idx="35">
                  <c:v>0.928249088717958</c:v>
                </c:pt>
                <c:pt idx="36">
                  <c:v>1.05308213692309</c:v>
                </c:pt>
                <c:pt idx="37">
                  <c:v>1.18671785179489</c:v>
                </c:pt>
                <c:pt idx="38">
                  <c:v>1.33433356666668</c:v>
                </c:pt>
                <c:pt idx="39">
                  <c:v>1.40712878153847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Data'!AM2:AM41</c:f>
              <c:numCache>
                <c:ptCount val="40"/>
                <c:pt idx="0">
                  <c:v>0.0379275466666567</c:v>
                </c:pt>
                <c:pt idx="1">
                  <c:v>0.0215443533333239</c:v>
                </c:pt>
                <c:pt idx="2">
                  <c:v>0.00516115999999123</c:v>
                </c:pt>
                <c:pt idx="3">
                  <c:v>-0.00656203333334027</c:v>
                </c:pt>
                <c:pt idx="4">
                  <c:v>-0.0084472266666733</c:v>
                </c:pt>
                <c:pt idx="5">
                  <c:v>-0.0149924200000058</c:v>
                </c:pt>
                <c:pt idx="6">
                  <c:v>-0.0132529466666718</c:v>
                </c:pt>
                <c:pt idx="7">
                  <c:v>-0.00996014000000756</c:v>
                </c:pt>
                <c:pt idx="8">
                  <c:v>-0.00873866666667311</c:v>
                </c:pt>
                <c:pt idx="9">
                  <c:v>-0.0111415266666732</c:v>
                </c:pt>
                <c:pt idx="10">
                  <c:v>-0.0130267200000063</c:v>
                </c:pt>
                <c:pt idx="11">
                  <c:v>-0.00921624666666965</c:v>
                </c:pt>
                <c:pt idx="12">
                  <c:v>-0.00437010666666993</c:v>
                </c:pt>
                <c:pt idx="13">
                  <c:v>0.000476033333331571</c:v>
                </c:pt>
                <c:pt idx="14">
                  <c:v>-0.000373493333336583</c:v>
                </c:pt>
                <c:pt idx="15">
                  <c:v>-0.000705353333337655</c:v>
                </c:pt>
                <c:pt idx="16">
                  <c:v>-1.54666667029346E-06</c:v>
                </c:pt>
                <c:pt idx="17">
                  <c:v>0.00639792666666494</c:v>
                </c:pt>
                <c:pt idx="18">
                  <c:v>0.00917273333333313</c:v>
                </c:pt>
                <c:pt idx="19">
                  <c:v>0.00625187333333344</c:v>
                </c:pt>
                <c:pt idx="20">
                  <c:v>0.00229568000000135</c:v>
                </c:pt>
                <c:pt idx="21">
                  <c:v>0.000928486666667894</c:v>
                </c:pt>
                <c:pt idx="22">
                  <c:v>0.00111462666666817</c:v>
                </c:pt>
                <c:pt idx="23">
                  <c:v>0.00130043333333418</c:v>
                </c:pt>
                <c:pt idx="24">
                  <c:v>0.00821757333333473</c:v>
                </c:pt>
                <c:pt idx="25">
                  <c:v>0.0172060466666686</c:v>
                </c:pt>
                <c:pt idx="26">
                  <c:v>0.0344791866666707</c:v>
                </c:pt>
                <c:pt idx="27">
                  <c:v>0.0610726600000024</c:v>
                </c:pt>
                <c:pt idx="28">
                  <c:v>0.114073133333337</c:v>
                </c:pt>
                <c:pt idx="29">
                  <c:v>0.19658760666667</c:v>
                </c:pt>
                <c:pt idx="30">
                  <c:v>0.301884746666671</c:v>
                </c:pt>
                <c:pt idx="31">
                  <c:v>0.427893553333336</c:v>
                </c:pt>
                <c:pt idx="32">
                  <c:v>0.559080360000003</c:v>
                </c:pt>
                <c:pt idx="33">
                  <c:v>0.697516166666668</c:v>
                </c:pt>
                <c:pt idx="34">
                  <c:v>0.830256306666669</c:v>
                </c:pt>
                <c:pt idx="35">
                  <c:v>0.962478780000001</c:v>
                </c:pt>
                <c:pt idx="36">
                  <c:v>1.09728992</c:v>
                </c:pt>
                <c:pt idx="37">
                  <c:v>1.24090372666667</c:v>
                </c:pt>
                <c:pt idx="38">
                  <c:v>1.4041932</c:v>
                </c:pt>
                <c:pt idx="39">
                  <c:v>1.48515450666666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Data'!AN2:AN41</c:f>
              <c:numCache>
                <c:ptCount val="40"/>
                <c:pt idx="0">
                  <c:v>0.0493925169230938</c:v>
                </c:pt>
                <c:pt idx="1">
                  <c:v>0.0295719405128363</c:v>
                </c:pt>
                <c:pt idx="2">
                  <c:v>0.00379653076924313</c:v>
                </c:pt>
                <c:pt idx="3">
                  <c:v>-0.00748054564101253</c:v>
                </c:pt>
                <c:pt idx="4">
                  <c:v>-0.00891962205126973</c:v>
                </c:pt>
                <c:pt idx="5">
                  <c:v>-0.0155363651281952</c:v>
                </c:pt>
                <c:pt idx="6">
                  <c:v>-0.0164577748717853</c:v>
                </c:pt>
                <c:pt idx="7">
                  <c:v>-0.0147901846153786</c:v>
                </c:pt>
                <c:pt idx="8">
                  <c:v>-0.0131225943589683</c:v>
                </c:pt>
                <c:pt idx="9">
                  <c:v>-0.0140436707692242</c:v>
                </c:pt>
                <c:pt idx="10">
                  <c:v>-0.0154827471794796</c:v>
                </c:pt>
                <c:pt idx="11">
                  <c:v>-0.0122614902564049</c:v>
                </c:pt>
                <c:pt idx="12">
                  <c:v>-0.00852289999999556</c:v>
                </c:pt>
                <c:pt idx="13">
                  <c:v>-0.00478397641025374</c:v>
                </c:pt>
                <c:pt idx="14">
                  <c:v>-0.00363405282051055</c:v>
                </c:pt>
                <c:pt idx="15">
                  <c:v>-0.00144846256410069</c:v>
                </c:pt>
                <c:pt idx="16">
                  <c:v>0.00177246102564155</c:v>
                </c:pt>
                <c:pt idx="17">
                  <c:v>0.00810005128204949</c:v>
                </c:pt>
                <c:pt idx="18">
                  <c:v>0.0133923082051268</c:v>
                </c:pt>
                <c:pt idx="19">
                  <c:v>0.0119532317948678</c:v>
                </c:pt>
                <c:pt idx="20">
                  <c:v>0.00533648871794234</c:v>
                </c:pt>
                <c:pt idx="21">
                  <c:v>-0.000762587692316075</c:v>
                </c:pt>
                <c:pt idx="22">
                  <c:v>-0.00116599743590662</c:v>
                </c:pt>
                <c:pt idx="23">
                  <c:v>0.00257259282050271</c:v>
                </c:pt>
                <c:pt idx="24">
                  <c:v>0.0125248497435777</c:v>
                </c:pt>
                <c:pt idx="25">
                  <c:v>0.0198884399999883</c:v>
                </c:pt>
                <c:pt idx="26">
                  <c:v>0.0345010302563988</c:v>
                </c:pt>
                <c:pt idx="27">
                  <c:v>0.0517022871794737</c:v>
                </c:pt>
                <c:pt idx="28">
                  <c:v>0.0844372107692166</c:v>
                </c:pt>
                <c:pt idx="29">
                  <c:v>0.132188134358961</c:v>
                </c:pt>
                <c:pt idx="30">
                  <c:v>0.19081272461537</c:v>
                </c:pt>
                <c:pt idx="31">
                  <c:v>0.262381981538445</c:v>
                </c:pt>
                <c:pt idx="32">
                  <c:v>0.33654023846152</c:v>
                </c:pt>
                <c:pt idx="33">
                  <c:v>0.420018828717929</c:v>
                </c:pt>
                <c:pt idx="34">
                  <c:v>0.494694752307671</c:v>
                </c:pt>
                <c:pt idx="35">
                  <c:v>0.566781675897413</c:v>
                </c:pt>
                <c:pt idx="36">
                  <c:v>0.635244266153821</c:v>
                </c:pt>
                <c:pt idx="37">
                  <c:v>0.710438189743563</c:v>
                </c:pt>
                <c:pt idx="38">
                  <c:v>0.793399113333306</c:v>
                </c:pt>
                <c:pt idx="39">
                  <c:v>0.833642036923051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Data'!AO2:AO41</c:f>
              <c:numCache>
                <c:ptCount val="40"/>
                <c:pt idx="0">
                  <c:v>0.0508641661538487</c:v>
                </c:pt>
                <c:pt idx="1">
                  <c:v>0.0292485056410268</c:v>
                </c:pt>
                <c:pt idx="2">
                  <c:v>0.00245501179487384</c:v>
                </c:pt>
                <c:pt idx="3">
                  <c:v>-0.00880481538461275</c:v>
                </c:pt>
                <c:pt idx="4">
                  <c:v>-0.0097089758974338</c:v>
                </c:pt>
                <c:pt idx="5">
                  <c:v>-0.0152731364102543</c:v>
                </c:pt>
                <c:pt idx="6">
                  <c:v>-0.0151416302564087</c:v>
                </c:pt>
                <c:pt idx="7">
                  <c:v>-0.0124211241025627</c:v>
                </c:pt>
                <c:pt idx="8">
                  <c:v>-0.013325284615382</c:v>
                </c:pt>
                <c:pt idx="9">
                  <c:v>-0.0157827784615368</c:v>
                </c:pt>
                <c:pt idx="10">
                  <c:v>-0.0172049389743574</c:v>
                </c:pt>
                <c:pt idx="11">
                  <c:v>-0.0113777661538439</c:v>
                </c:pt>
                <c:pt idx="12">
                  <c:v>-0.00503292666666511</c:v>
                </c:pt>
                <c:pt idx="13">
                  <c:v>-0.000759087179485363</c:v>
                </c:pt>
                <c:pt idx="14">
                  <c:v>-0.00010991435897445</c:v>
                </c:pt>
                <c:pt idx="15">
                  <c:v>2.15917948711564E-05</c:v>
                </c:pt>
                <c:pt idx="16">
                  <c:v>0.000670764615383845</c:v>
                </c:pt>
                <c:pt idx="17">
                  <c:v>0.00442660410256401</c:v>
                </c:pt>
                <c:pt idx="18">
                  <c:v>0.00611144358974514</c:v>
                </c:pt>
                <c:pt idx="19">
                  <c:v>0.00365394974359035</c:v>
                </c:pt>
                <c:pt idx="20">
                  <c:v>0.00119645589743556</c:v>
                </c:pt>
                <c:pt idx="21">
                  <c:v>0.00132762871795045</c:v>
                </c:pt>
                <c:pt idx="22">
                  <c:v>0.00353046820512937</c:v>
                </c:pt>
                <c:pt idx="23">
                  <c:v>0.00676864102564245</c:v>
                </c:pt>
                <c:pt idx="24">
                  <c:v>0.0146671471794875</c:v>
                </c:pt>
                <c:pt idx="25">
                  <c:v>0.0241186533333337</c:v>
                </c:pt>
                <c:pt idx="26">
                  <c:v>0.0361594928205129</c:v>
                </c:pt>
                <c:pt idx="27">
                  <c:v>0.0533779989743586</c:v>
                </c:pt>
                <c:pt idx="28">
                  <c:v>0.0840591717948715</c:v>
                </c:pt>
                <c:pt idx="29">
                  <c:v>0.132862677948719</c:v>
                </c:pt>
                <c:pt idx="30">
                  <c:v>0.19461085076923</c:v>
                </c:pt>
                <c:pt idx="31">
                  <c:v>0.271893023589742</c:v>
                </c:pt>
                <c:pt idx="32">
                  <c:v>0.349175196410256</c:v>
                </c:pt>
                <c:pt idx="33">
                  <c:v>0.43163536923077</c:v>
                </c:pt>
                <c:pt idx="34">
                  <c:v>0.507363875384616</c:v>
                </c:pt>
                <c:pt idx="35">
                  <c:v>0.583610381538461</c:v>
                </c:pt>
                <c:pt idx="36">
                  <c:v>0.658303554358973</c:v>
                </c:pt>
                <c:pt idx="37">
                  <c:v>0.737139060512821</c:v>
                </c:pt>
                <c:pt idx="38">
                  <c:v>0.824776899999998</c:v>
                </c:pt>
                <c:pt idx="39">
                  <c:v>0.867625906153844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0.0691194227994281</c:v>
                </c:pt>
                <c:pt idx="1">
                  <c:v>0.0428297440115486</c:v>
                </c:pt>
                <c:pt idx="2">
                  <c:v>0.00488989855700162</c:v>
                </c:pt>
                <c:pt idx="3">
                  <c:v>-0.0133739468975431</c:v>
                </c:pt>
                <c:pt idx="4">
                  <c:v>-0.0150684590187531</c:v>
                </c:pt>
                <c:pt idx="5">
                  <c:v>-0.019351971139967</c:v>
                </c:pt>
                <c:pt idx="6">
                  <c:v>-0.0184578165945126</c:v>
                </c:pt>
                <c:pt idx="7">
                  <c:v>-0.0165279953823934</c:v>
                </c:pt>
                <c:pt idx="8">
                  <c:v>-0.0161515075036061</c:v>
                </c:pt>
                <c:pt idx="9">
                  <c:v>-0.018881352958152</c:v>
                </c:pt>
                <c:pt idx="10">
                  <c:v>-0.0200581984126984</c:v>
                </c:pt>
                <c:pt idx="11">
                  <c:v>-0.0181283772005774</c:v>
                </c:pt>
                <c:pt idx="12">
                  <c:v>-0.0151628893217897</c:v>
                </c:pt>
                <c:pt idx="13">
                  <c:v>-0.0127150681096673</c:v>
                </c:pt>
                <c:pt idx="14">
                  <c:v>-0.0123382468975457</c:v>
                </c:pt>
                <c:pt idx="15">
                  <c:v>-0.01092609235209</c:v>
                </c:pt>
                <c:pt idx="16">
                  <c:v>-0.00640727113997031</c:v>
                </c:pt>
                <c:pt idx="17">
                  <c:v>0.00536055007215097</c:v>
                </c:pt>
                <c:pt idx="18">
                  <c:v>0.0171283712842722</c:v>
                </c:pt>
                <c:pt idx="19">
                  <c:v>0.0273431924963958</c:v>
                </c:pt>
                <c:pt idx="20">
                  <c:v>0.0468780137085147</c:v>
                </c:pt>
                <c:pt idx="21">
                  <c:v>0.0881598349206349</c:v>
                </c:pt>
                <c:pt idx="22">
                  <c:v>0.168275989466089</c:v>
                </c:pt>
                <c:pt idx="23">
                  <c:v>0.306384477344878</c:v>
                </c:pt>
                <c:pt idx="24">
                  <c:v>0.543390965223667</c:v>
                </c:pt>
                <c:pt idx="25">
                  <c:v>0.911915786435788</c:v>
                </c:pt>
                <c:pt idx="26">
                  <c:v>1.45390027431457</c:v>
                </c:pt>
                <c:pt idx="27">
                  <c:v>2.17555742886003</c:v>
                </c:pt>
                <c:pt idx="28">
                  <c:v>3.05772925007215</c:v>
                </c:pt>
                <c:pt idx="29">
                  <c:v>4.05019040461761</c:v>
                </c:pt>
                <c:pt idx="30">
                  <c:v>5.08821722582973</c:v>
                </c:pt>
                <c:pt idx="31">
                  <c:v>6.13867104704184</c:v>
                </c:pt>
                <c:pt idx="32">
                  <c:v>7.15184386825397</c:v>
                </c:pt>
                <c:pt idx="33">
                  <c:v>8.12255802279942</c:v>
                </c:pt>
                <c:pt idx="34">
                  <c:v>9.01249684401154</c:v>
                </c:pt>
                <c:pt idx="35">
                  <c:v>9.82839166522366</c:v>
                </c:pt>
                <c:pt idx="36">
                  <c:v>10.5645471531025</c:v>
                </c:pt>
                <c:pt idx="37">
                  <c:v>11.2494413076479</c:v>
                </c:pt>
                <c:pt idx="38">
                  <c:v>11.90378612886</c:v>
                </c:pt>
                <c:pt idx="39">
                  <c:v>12.2264864500721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0.038027980952382</c:v>
                </c:pt>
                <c:pt idx="1">
                  <c:v>0.0225220022556414</c:v>
                </c:pt>
                <c:pt idx="2">
                  <c:v>0.00339135689223014</c:v>
                </c:pt>
                <c:pt idx="3">
                  <c:v>-0.00434795513784181</c:v>
                </c:pt>
                <c:pt idx="4">
                  <c:v>-0.00380260050125436</c:v>
                </c:pt>
                <c:pt idx="5">
                  <c:v>-0.00895257919799342</c:v>
                </c:pt>
                <c:pt idx="6">
                  <c:v>-0.0104782245614032</c:v>
                </c:pt>
                <c:pt idx="7">
                  <c:v>-0.011486203258146</c:v>
                </c:pt>
                <c:pt idx="8">
                  <c:v>-0.0114588486215546</c:v>
                </c:pt>
                <c:pt idx="9">
                  <c:v>-0.0119491606516302</c:v>
                </c:pt>
                <c:pt idx="10">
                  <c:v>-0.0134748060150383</c:v>
                </c:pt>
                <c:pt idx="11">
                  <c:v>-0.012929118045113</c:v>
                </c:pt>
                <c:pt idx="12">
                  <c:v>-0.0113480967418553</c:v>
                </c:pt>
                <c:pt idx="13">
                  <c:v>-0.0097670754385959</c:v>
                </c:pt>
                <c:pt idx="14">
                  <c:v>-0.00870405413533604</c:v>
                </c:pt>
                <c:pt idx="15">
                  <c:v>-0.00764069949874546</c:v>
                </c:pt>
                <c:pt idx="16">
                  <c:v>-0.00295301152882033</c:v>
                </c:pt>
                <c:pt idx="17">
                  <c:v>0.00535934310777009</c:v>
                </c:pt>
                <c:pt idx="18">
                  <c:v>0.0209206977443603</c:v>
                </c:pt>
                <c:pt idx="19">
                  <c:v>0.039071052380951</c:v>
                </c:pt>
                <c:pt idx="20">
                  <c:v>0.0794864070175407</c:v>
                </c:pt>
                <c:pt idx="21">
                  <c:v>0.159253428320801</c:v>
                </c:pt>
                <c:pt idx="22">
                  <c:v>0.313064449624058</c:v>
                </c:pt>
                <c:pt idx="23">
                  <c:v>0.581824804260648</c:v>
                </c:pt>
                <c:pt idx="24">
                  <c:v>1.01990249223057</c:v>
                </c:pt>
                <c:pt idx="25">
                  <c:v>1.65525784686716</c:v>
                </c:pt>
                <c:pt idx="26">
                  <c:v>2.48633753483709</c:v>
                </c:pt>
                <c:pt idx="27">
                  <c:v>3.46705855614035</c:v>
                </c:pt>
                <c:pt idx="28">
                  <c:v>4.54253491077694</c:v>
                </c:pt>
                <c:pt idx="29">
                  <c:v>5.65270326541353</c:v>
                </c:pt>
                <c:pt idx="30">
                  <c:v>6.74164195338346</c:v>
                </c:pt>
                <c:pt idx="31">
                  <c:v>7.79588897468671</c:v>
                </c:pt>
                <c:pt idx="32">
                  <c:v>8.77712766265663</c:v>
                </c:pt>
                <c:pt idx="33">
                  <c:v>9.69260735062656</c:v>
                </c:pt>
                <c:pt idx="34">
                  <c:v>10.5076357052632</c:v>
                </c:pt>
                <c:pt idx="35">
                  <c:v>11.2372287265664</c:v>
                </c:pt>
                <c:pt idx="36">
                  <c:v>11.889153081203</c:v>
                </c:pt>
                <c:pt idx="37">
                  <c:v>12.4846384358396</c:v>
                </c:pt>
                <c:pt idx="38">
                  <c:v>13.0500921238095</c:v>
                </c:pt>
                <c:pt idx="39">
                  <c:v>13.3219593117794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0.0385680690476189</c:v>
                </c:pt>
                <c:pt idx="1">
                  <c:v>0.0254658398496233</c:v>
                </c:pt>
                <c:pt idx="2">
                  <c:v>0.00925711065162815</c:v>
                </c:pt>
                <c:pt idx="3">
                  <c:v>-0.00384495187969769</c:v>
                </c:pt>
                <c:pt idx="4">
                  <c:v>-0.00607334774436019</c:v>
                </c:pt>
                <c:pt idx="5">
                  <c:v>-0.0119264102756862</c:v>
                </c:pt>
                <c:pt idx="6">
                  <c:v>-0.0115658061403501</c:v>
                </c:pt>
                <c:pt idx="7">
                  <c:v>-0.0112052020050086</c:v>
                </c:pt>
                <c:pt idx="8">
                  <c:v>-0.0103269312030054</c:v>
                </c:pt>
                <c:pt idx="9">
                  <c:v>-0.0135909937343346</c:v>
                </c:pt>
                <c:pt idx="10">
                  <c:v>-0.016855056265662</c:v>
                </c:pt>
                <c:pt idx="11">
                  <c:v>-0.018047785463656</c:v>
                </c:pt>
                <c:pt idx="12">
                  <c:v>-0.0135451813283183</c:v>
                </c:pt>
                <c:pt idx="13">
                  <c:v>-0.0105955771929782</c:v>
                </c:pt>
                <c:pt idx="14">
                  <c:v>-0.00868163972430835</c:v>
                </c:pt>
                <c:pt idx="15">
                  <c:v>-0.0067677022556385</c:v>
                </c:pt>
                <c:pt idx="16">
                  <c:v>-0.00278276478696604</c:v>
                </c:pt>
                <c:pt idx="17">
                  <c:v>0.00845117268170625</c:v>
                </c:pt>
                <c:pt idx="18">
                  <c:v>0.0217564434837101</c:v>
                </c:pt>
                <c:pt idx="19">
                  <c:v>0.0423107142857155</c:v>
                </c:pt>
                <c:pt idx="20">
                  <c:v>0.0815053184210566</c:v>
                </c:pt>
                <c:pt idx="21">
                  <c:v>0.157463255889727</c:v>
                </c:pt>
                <c:pt idx="22">
                  <c:v>0.300215860025064</c:v>
                </c:pt>
                <c:pt idx="23">
                  <c:v>0.548597797493736</c:v>
                </c:pt>
                <c:pt idx="24">
                  <c:v>0.953869734962408</c:v>
                </c:pt>
                <c:pt idx="25">
                  <c:v>1.54243900576441</c:v>
                </c:pt>
                <c:pt idx="26">
                  <c:v>2.31948360989975</c:v>
                </c:pt>
                <c:pt idx="27">
                  <c:v>3.24875821403509</c:v>
                </c:pt>
                <c:pt idx="28">
                  <c:v>4.28314448483709</c:v>
                </c:pt>
                <c:pt idx="29">
                  <c:v>5.3662027556391</c:v>
                </c:pt>
                <c:pt idx="30">
                  <c:v>6.44253002644111</c:v>
                </c:pt>
                <c:pt idx="31">
                  <c:v>7.49503863057645</c:v>
                </c:pt>
                <c:pt idx="32">
                  <c:v>8.48748390137845</c:v>
                </c:pt>
                <c:pt idx="33">
                  <c:v>9.42607883884712</c:v>
                </c:pt>
                <c:pt idx="34">
                  <c:v>10.2704364429825</c:v>
                </c:pt>
                <c:pt idx="35">
                  <c:v>11.0314297137845</c:v>
                </c:pt>
                <c:pt idx="36">
                  <c:v>11.7054343179198</c:v>
                </c:pt>
                <c:pt idx="37">
                  <c:v>12.3188575887218</c:v>
                </c:pt>
                <c:pt idx="38">
                  <c:v>12.8898221928571</c:v>
                </c:pt>
                <c:pt idx="39">
                  <c:v>13.1661646303258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0.038750983333335</c:v>
                </c:pt>
                <c:pt idx="1">
                  <c:v>0.0234158380116973</c:v>
                </c:pt>
                <c:pt idx="2">
                  <c:v>-0.00253380730994035</c:v>
                </c:pt>
                <c:pt idx="3">
                  <c:v>-0.00621878596491054</c:v>
                </c:pt>
                <c:pt idx="4">
                  <c:v>-0.00627909795321546</c:v>
                </c:pt>
                <c:pt idx="5">
                  <c:v>-0.010482076608187</c:v>
                </c:pt>
                <c:pt idx="6">
                  <c:v>-0.0100247219298248</c:v>
                </c:pt>
                <c:pt idx="7">
                  <c:v>-0.00956736725146179</c:v>
                </c:pt>
                <c:pt idx="8">
                  <c:v>-0.00962767923976671</c:v>
                </c:pt>
                <c:pt idx="9">
                  <c:v>-0.0133126578947378</c:v>
                </c:pt>
                <c:pt idx="10">
                  <c:v>-0.0154443032163742</c:v>
                </c:pt>
                <c:pt idx="11">
                  <c:v>-0.0129159485380121</c:v>
                </c:pt>
                <c:pt idx="12">
                  <c:v>-0.00986959385964958</c:v>
                </c:pt>
                <c:pt idx="13">
                  <c:v>-0.00578757251462036</c:v>
                </c:pt>
                <c:pt idx="14">
                  <c:v>-0.00481221783625685</c:v>
                </c:pt>
                <c:pt idx="15">
                  <c:v>-0.000730196491226742</c:v>
                </c:pt>
                <c:pt idx="16">
                  <c:v>0.0054228248538033</c:v>
                </c:pt>
                <c:pt idx="17">
                  <c:v>0.0167538461988315</c:v>
                </c:pt>
                <c:pt idx="18">
                  <c:v>0.0332625342105271</c:v>
                </c:pt>
                <c:pt idx="19">
                  <c:v>0.0565025555555554</c:v>
                </c:pt>
                <c:pt idx="20">
                  <c:v>0.104596243567251</c:v>
                </c:pt>
                <c:pt idx="21">
                  <c:v>0.195148931578946</c:v>
                </c:pt>
                <c:pt idx="22">
                  <c:v>0.351460952923976</c:v>
                </c:pt>
                <c:pt idx="23">
                  <c:v>0.590619307602339</c:v>
                </c:pt>
                <c:pt idx="24">
                  <c:v>0.921944328947367</c:v>
                </c:pt>
                <c:pt idx="25">
                  <c:v>1.3335263502924</c:v>
                </c:pt>
                <c:pt idx="26">
                  <c:v>1.80413670497076</c:v>
                </c:pt>
                <c:pt idx="27">
                  <c:v>2.31409872631579</c:v>
                </c:pt>
                <c:pt idx="28">
                  <c:v>2.84684374766082</c:v>
                </c:pt>
                <c:pt idx="29">
                  <c:v>3.38476643567251</c:v>
                </c:pt>
                <c:pt idx="30">
                  <c:v>3.89835312368421</c:v>
                </c:pt>
                <c:pt idx="31">
                  <c:v>4.38656814502924</c:v>
                </c:pt>
                <c:pt idx="32">
                  <c:v>4.8375024997076</c:v>
                </c:pt>
                <c:pt idx="33">
                  <c:v>5.27600985438596</c:v>
                </c:pt>
                <c:pt idx="34">
                  <c:v>5.69587654239766</c:v>
                </c:pt>
                <c:pt idx="35">
                  <c:v>6.11833223040935</c:v>
                </c:pt>
                <c:pt idx="36">
                  <c:v>6.54027025175438</c:v>
                </c:pt>
                <c:pt idx="37">
                  <c:v>6.96531527309941</c:v>
                </c:pt>
                <c:pt idx="38">
                  <c:v>7.38621762777778</c:v>
                </c:pt>
                <c:pt idx="39">
                  <c:v>7.59508531578947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0.092053109068627</c:v>
                </c:pt>
                <c:pt idx="1">
                  <c:v>0.0542715598039223</c:v>
                </c:pt>
                <c:pt idx="2">
                  <c:v>0.0134381772058818</c:v>
                </c:pt>
                <c:pt idx="3">
                  <c:v>-0.00832153872549046</c:v>
                </c:pt>
                <c:pt idx="4">
                  <c:v>-0.0178742546568635</c:v>
                </c:pt>
                <c:pt idx="5">
                  <c:v>-0.0259009705882356</c:v>
                </c:pt>
                <c:pt idx="6">
                  <c:v>-0.0324016865196075</c:v>
                </c:pt>
                <c:pt idx="7">
                  <c:v>-0.0381397357843136</c:v>
                </c:pt>
                <c:pt idx="8">
                  <c:v>-0.0423517850490196</c:v>
                </c:pt>
                <c:pt idx="9">
                  <c:v>-0.0480898343137266</c:v>
                </c:pt>
                <c:pt idx="10">
                  <c:v>-0.0507755502450999</c:v>
                </c:pt>
                <c:pt idx="11">
                  <c:v>-0.0519355995098048</c:v>
                </c:pt>
                <c:pt idx="12">
                  <c:v>-0.0424143154411762</c:v>
                </c:pt>
                <c:pt idx="13">
                  <c:v>-0.0168713647058834</c:v>
                </c:pt>
                <c:pt idx="14">
                  <c:v>0.0445305860294107</c:v>
                </c:pt>
                <c:pt idx="15">
                  <c:v>0.170783203431371</c:v>
                </c:pt>
                <c:pt idx="16">
                  <c:v>0.424448820833331</c:v>
                </c:pt>
                <c:pt idx="17">
                  <c:v>0.913866104901959</c:v>
                </c:pt>
                <c:pt idx="18">
                  <c:v>1.82214372230392</c:v>
                </c:pt>
                <c:pt idx="19">
                  <c:v>3.41097367303921</c:v>
                </c:pt>
                <c:pt idx="20">
                  <c:v>5.97790695710784</c:v>
                </c:pt>
                <c:pt idx="21">
                  <c:v>9.71368124117647</c:v>
                </c:pt>
                <c:pt idx="22">
                  <c:v>14.5603121919118</c:v>
                </c:pt>
                <c:pt idx="23">
                  <c:v>20.2164344759804</c:v>
                </c:pt>
                <c:pt idx="24">
                  <c:v>26.2586100933824</c:v>
                </c:pt>
                <c:pt idx="25">
                  <c:v>32.3175707107843</c:v>
                </c:pt>
                <c:pt idx="26">
                  <c:v>38.1186536615196</c:v>
                </c:pt>
                <c:pt idx="27">
                  <c:v>43.4962986122549</c:v>
                </c:pt>
                <c:pt idx="28">
                  <c:v>48.3574258963235</c:v>
                </c:pt>
                <c:pt idx="29">
                  <c:v>52.6509175137255</c:v>
                </c:pt>
                <c:pt idx="30">
                  <c:v>56.3744847977941</c:v>
                </c:pt>
                <c:pt idx="31">
                  <c:v>59.5235494151961</c:v>
                </c:pt>
                <c:pt idx="32">
                  <c:v>62.114897032598</c:v>
                </c:pt>
                <c:pt idx="33">
                  <c:v>64.1790453166667</c:v>
                </c:pt>
                <c:pt idx="34">
                  <c:v>65.7663496007353</c:v>
                </c:pt>
                <c:pt idx="35">
                  <c:v>66.9668375514706</c:v>
                </c:pt>
                <c:pt idx="36">
                  <c:v>67.8453601688726</c:v>
                </c:pt>
                <c:pt idx="37">
                  <c:v>68.5125451196079</c:v>
                </c:pt>
                <c:pt idx="38">
                  <c:v>69.0248510703432</c:v>
                </c:pt>
                <c:pt idx="39">
                  <c:v>69.2537206877451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0.0858657585784321</c:v>
                </c:pt>
                <c:pt idx="1">
                  <c:v>0.0495637421568631</c:v>
                </c:pt>
                <c:pt idx="2">
                  <c:v>0.0132618924019621</c:v>
                </c:pt>
                <c:pt idx="3">
                  <c:v>-0.00244029068627327</c:v>
                </c:pt>
                <c:pt idx="4">
                  <c:v>-0.0105128071078413</c:v>
                </c:pt>
                <c:pt idx="5">
                  <c:v>-0.0178226568627444</c:v>
                </c:pt>
                <c:pt idx="6">
                  <c:v>-0.0266585066176459</c:v>
                </c:pt>
                <c:pt idx="7">
                  <c:v>-0.0354943563725483</c:v>
                </c:pt>
                <c:pt idx="8">
                  <c:v>-0.0443298727941164</c:v>
                </c:pt>
                <c:pt idx="9">
                  <c:v>-0.0524023892156862</c:v>
                </c:pt>
                <c:pt idx="10">
                  <c:v>-0.0581862389705874</c:v>
                </c:pt>
                <c:pt idx="11">
                  <c:v>-0.0601554220588234</c:v>
                </c:pt>
                <c:pt idx="12">
                  <c:v>-0.051443271813727</c:v>
                </c:pt>
                <c:pt idx="13">
                  <c:v>-0.0213681215686288</c:v>
                </c:pt>
                <c:pt idx="14">
                  <c:v>0.0460913620098022</c:v>
                </c:pt>
                <c:pt idx="15">
                  <c:v>0.186031178921566</c:v>
                </c:pt>
                <c:pt idx="16">
                  <c:v>0.466353995833332</c:v>
                </c:pt>
                <c:pt idx="17">
                  <c:v>1.00836914607843</c:v>
                </c:pt>
                <c:pt idx="18">
                  <c:v>2.00968062965686</c:v>
                </c:pt>
                <c:pt idx="19">
                  <c:v>3.74113644656862</c:v>
                </c:pt>
                <c:pt idx="20">
                  <c:v>6.48121359681372</c:v>
                </c:pt>
                <c:pt idx="21">
                  <c:v>10.3634287470588</c:v>
                </c:pt>
                <c:pt idx="22">
                  <c:v>15.2733385639706</c:v>
                </c:pt>
                <c:pt idx="23">
                  <c:v>20.8737193808823</c:v>
                </c:pt>
                <c:pt idx="24">
                  <c:v>26.7518141977941</c:v>
                </c:pt>
                <c:pt idx="25">
                  <c:v>32.5620066813726</c:v>
                </c:pt>
                <c:pt idx="26">
                  <c:v>38.056337164951</c:v>
                </c:pt>
                <c:pt idx="27">
                  <c:v>43.0951859818627</c:v>
                </c:pt>
                <c:pt idx="28">
                  <c:v>47.6152281321078</c:v>
                </c:pt>
                <c:pt idx="29">
                  <c:v>51.5882342823529</c:v>
                </c:pt>
                <c:pt idx="30">
                  <c:v>55.0256487659314</c:v>
                </c:pt>
                <c:pt idx="31">
                  <c:v>57.9206049161765</c:v>
                </c:pt>
                <c:pt idx="32">
                  <c:v>60.3036210664216</c:v>
                </c:pt>
                <c:pt idx="33">
                  <c:v>62.19529655</c:v>
                </c:pt>
                <c:pt idx="34">
                  <c:v>63.6589563669118</c:v>
                </c:pt>
                <c:pt idx="35">
                  <c:v>64.7693698504902</c:v>
                </c:pt>
                <c:pt idx="36">
                  <c:v>65.6104620007353</c:v>
                </c:pt>
                <c:pt idx="37">
                  <c:v>66.2653938176471</c:v>
                </c:pt>
                <c:pt idx="38">
                  <c:v>66.7845203012255</c:v>
                </c:pt>
                <c:pt idx="39">
                  <c:v>67.0141066181373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0.0854840526960761</c:v>
                </c:pt>
                <c:pt idx="1">
                  <c:v>0.0537027970588211</c:v>
                </c:pt>
                <c:pt idx="2">
                  <c:v>0.0211583747549007</c:v>
                </c:pt>
                <c:pt idx="3">
                  <c:v>0.00158428578431113</c:v>
                </c:pt>
                <c:pt idx="4">
                  <c:v>-0.0111234698529428</c:v>
                </c:pt>
                <c:pt idx="5">
                  <c:v>-0.0200162254901981</c:v>
                </c:pt>
                <c:pt idx="6">
                  <c:v>-0.0304349811274527</c:v>
                </c:pt>
                <c:pt idx="7">
                  <c:v>-0.0393277367647071</c:v>
                </c:pt>
                <c:pt idx="8">
                  <c:v>-0.0497464924019617</c:v>
                </c:pt>
                <c:pt idx="9">
                  <c:v>-0.0563505813725502</c:v>
                </c:pt>
                <c:pt idx="10">
                  <c:v>-0.0637176703431379</c:v>
                </c:pt>
                <c:pt idx="11">
                  <c:v>-0.0642180926470601</c:v>
                </c:pt>
                <c:pt idx="12">
                  <c:v>-0.0540371816176473</c:v>
                </c:pt>
                <c:pt idx="13">
                  <c:v>-0.0217306039215686</c:v>
                </c:pt>
                <c:pt idx="14">
                  <c:v>0.050249307107844</c:v>
                </c:pt>
                <c:pt idx="15">
                  <c:v>0.198524218137256</c:v>
                </c:pt>
                <c:pt idx="16">
                  <c:v>0.494811795833336</c:v>
                </c:pt>
                <c:pt idx="17">
                  <c:v>1.06499870686275</c:v>
                </c:pt>
                <c:pt idx="18">
                  <c:v>2.10897861789216</c:v>
                </c:pt>
                <c:pt idx="19">
                  <c:v>3.90980552892157</c:v>
                </c:pt>
                <c:pt idx="20">
                  <c:v>6.73603910661765</c:v>
                </c:pt>
                <c:pt idx="21">
                  <c:v>10.7059360176471</c:v>
                </c:pt>
                <c:pt idx="22">
                  <c:v>15.6707212620098</c:v>
                </c:pt>
                <c:pt idx="23">
                  <c:v>21.2786741730392</c:v>
                </c:pt>
                <c:pt idx="24">
                  <c:v>27.116275417402</c:v>
                </c:pt>
                <c:pt idx="25">
                  <c:v>32.8516413284314</c:v>
                </c:pt>
                <c:pt idx="26">
                  <c:v>38.2551235727941</c:v>
                </c:pt>
                <c:pt idx="27">
                  <c:v>43.1924428171569</c:v>
                </c:pt>
                <c:pt idx="28">
                  <c:v>47.610955394853</c:v>
                </c:pt>
                <c:pt idx="29">
                  <c:v>51.4862466392157</c:v>
                </c:pt>
                <c:pt idx="30">
                  <c:v>54.8297608835784</c:v>
                </c:pt>
                <c:pt idx="31">
                  <c:v>57.6361574612745</c:v>
                </c:pt>
                <c:pt idx="32">
                  <c:v>59.9359543723039</c:v>
                </c:pt>
                <c:pt idx="33">
                  <c:v>61.7535662833334</c:v>
                </c:pt>
                <c:pt idx="34">
                  <c:v>63.1401108610294</c:v>
                </c:pt>
                <c:pt idx="35">
                  <c:v>64.1718834387255</c:v>
                </c:pt>
                <c:pt idx="36">
                  <c:v>64.9274676830883</c:v>
                </c:pt>
                <c:pt idx="37">
                  <c:v>65.4915512607843</c:v>
                </c:pt>
                <c:pt idx="38">
                  <c:v>65.9297475051471</c:v>
                </c:pt>
                <c:pt idx="39">
                  <c:v>66.1154070828431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0.0711451286764655</c:v>
                </c:pt>
                <c:pt idx="1">
                  <c:v>0.0432211323529375</c:v>
                </c:pt>
                <c:pt idx="2">
                  <c:v>0.0122453026960754</c:v>
                </c:pt>
                <c:pt idx="3">
                  <c:v>0.00186913970587987</c:v>
                </c:pt>
                <c:pt idx="4">
                  <c:v>-0.00621802328431631</c:v>
                </c:pt>
                <c:pt idx="5">
                  <c:v>-0.0165941862745118</c:v>
                </c:pt>
                <c:pt idx="6">
                  <c:v>-0.0254443492647063</c:v>
                </c:pt>
                <c:pt idx="7">
                  <c:v>-0.0320058455882357</c:v>
                </c:pt>
                <c:pt idx="8">
                  <c:v>-0.0393300085784309</c:v>
                </c:pt>
                <c:pt idx="9">
                  <c:v>-0.0466541715686271</c:v>
                </c:pt>
                <c:pt idx="10">
                  <c:v>-0.0524526678921564</c:v>
                </c:pt>
                <c:pt idx="11">
                  <c:v>-0.0506218308823527</c:v>
                </c:pt>
                <c:pt idx="12">
                  <c:v>-0.0411613272058817</c:v>
                </c:pt>
                <c:pt idx="13">
                  <c:v>-0.0156788235294103</c:v>
                </c:pt>
                <c:pt idx="14">
                  <c:v>0.0403220134803943</c:v>
                </c:pt>
                <c:pt idx="15">
                  <c:v>0.157358517156864</c:v>
                </c:pt>
                <c:pt idx="16">
                  <c:v>0.391127020833336</c:v>
                </c:pt>
                <c:pt idx="17">
                  <c:v>0.846913857843141</c:v>
                </c:pt>
                <c:pt idx="18">
                  <c:v>1.68417669485295</c:v>
                </c:pt>
                <c:pt idx="19">
                  <c:v>3.12417053186275</c:v>
                </c:pt>
                <c:pt idx="20">
                  <c:v>5.35076703553922</c:v>
                </c:pt>
                <c:pt idx="21">
                  <c:v>8.40363953921569</c:v>
                </c:pt>
                <c:pt idx="22">
                  <c:v>12.0867097095588</c:v>
                </c:pt>
                <c:pt idx="23">
                  <c:v>16.0574125465686</c:v>
                </c:pt>
                <c:pt idx="24">
                  <c:v>19.9777603835784</c:v>
                </c:pt>
                <c:pt idx="25">
                  <c:v>23.6257345539216</c:v>
                </c:pt>
                <c:pt idx="26">
                  <c:v>26.8830777242647</c:v>
                </c:pt>
                <c:pt idx="27">
                  <c:v>29.7085908946078</c:v>
                </c:pt>
                <c:pt idx="28">
                  <c:v>32.0893033982843</c:v>
                </c:pt>
                <c:pt idx="29">
                  <c:v>34.0442892352941</c:v>
                </c:pt>
                <c:pt idx="30">
                  <c:v>35.5933850723039</c:v>
                </c:pt>
                <c:pt idx="31">
                  <c:v>36.7793165759804</c:v>
                </c:pt>
                <c:pt idx="32">
                  <c:v>37.6608304129902</c:v>
                </c:pt>
                <c:pt idx="33">
                  <c:v>38.3165105833333</c:v>
                </c:pt>
                <c:pt idx="34">
                  <c:v>38.8081560870098</c:v>
                </c:pt>
                <c:pt idx="35">
                  <c:v>39.1899369240196</c:v>
                </c:pt>
                <c:pt idx="36">
                  <c:v>39.4809264276961</c:v>
                </c:pt>
                <c:pt idx="37">
                  <c:v>39.7063022647059</c:v>
                </c:pt>
                <c:pt idx="38">
                  <c:v>39.8828491017157</c:v>
                </c:pt>
                <c:pt idx="39">
                  <c:v>39.9537272720589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0.111467144249517</c:v>
                </c:pt>
                <c:pt idx="1">
                  <c:v>0.0658795412223405</c:v>
                </c:pt>
                <c:pt idx="2">
                  <c:v>0.00418960486183195</c:v>
                </c:pt>
                <c:pt idx="3">
                  <c:v>-0.0203409981653433</c:v>
                </c:pt>
                <c:pt idx="4">
                  <c:v>-0.0235666011925204</c:v>
                </c:pt>
                <c:pt idx="5">
                  <c:v>-0.0272875375530308</c:v>
                </c:pt>
                <c:pt idx="6">
                  <c:v>-0.0300174739135404</c:v>
                </c:pt>
                <c:pt idx="7">
                  <c:v>-0.0332430769407157</c:v>
                </c:pt>
                <c:pt idx="8">
                  <c:v>-0.0354780133012262</c:v>
                </c:pt>
                <c:pt idx="9">
                  <c:v>-0.0382082829950683</c:v>
                </c:pt>
                <c:pt idx="10">
                  <c:v>-0.0394518860222473</c:v>
                </c:pt>
                <c:pt idx="11">
                  <c:v>-0.0397044890494218</c:v>
                </c:pt>
                <c:pt idx="12">
                  <c:v>-0.0369844254099316</c:v>
                </c:pt>
                <c:pt idx="13">
                  <c:v>-0.0307963617704399</c:v>
                </c:pt>
                <c:pt idx="14">
                  <c:v>-0.0161856314642836</c:v>
                </c:pt>
                <c:pt idx="15">
                  <c:v>0.00734343217520816</c:v>
                </c:pt>
                <c:pt idx="16">
                  <c:v>0.0506911624813657</c:v>
                </c:pt>
                <c:pt idx="17">
                  <c:v>0.131693892787524</c:v>
                </c:pt>
                <c:pt idx="18">
                  <c:v>0.285033956427013</c:v>
                </c:pt>
                <c:pt idx="19">
                  <c:v>0.571157020066504</c:v>
                </c:pt>
                <c:pt idx="20">
                  <c:v>1.09658775037266</c:v>
                </c:pt>
                <c:pt idx="21">
                  <c:v>2.01888214734549</c:v>
                </c:pt>
                <c:pt idx="22">
                  <c:v>3.52433387765164</c:v>
                </c:pt>
                <c:pt idx="23">
                  <c:v>5.7328436079578</c:v>
                </c:pt>
                <c:pt idx="24">
                  <c:v>8.63648433826396</c:v>
                </c:pt>
                <c:pt idx="25">
                  <c:v>12.0494584019034</c:v>
                </c:pt>
                <c:pt idx="26">
                  <c:v>15.6873714655429</c:v>
                </c:pt>
                <c:pt idx="27">
                  <c:v>19.2940705291824</c:v>
                </c:pt>
                <c:pt idx="28">
                  <c:v>22.6743442594886</c:v>
                </c:pt>
                <c:pt idx="29">
                  <c:v>25.7177049897947</c:v>
                </c:pt>
                <c:pt idx="30">
                  <c:v>28.3007830534342</c:v>
                </c:pt>
                <c:pt idx="31">
                  <c:v>30.3497544504071</c:v>
                </c:pt>
                <c:pt idx="32">
                  <c:v>31.8215145140466</c:v>
                </c:pt>
                <c:pt idx="33">
                  <c:v>32.7804729110194</c:v>
                </c:pt>
                <c:pt idx="34">
                  <c:v>33.3450449746589</c:v>
                </c:pt>
                <c:pt idx="35">
                  <c:v>33.662877704965</c:v>
                </c:pt>
                <c:pt idx="36">
                  <c:v>33.8489181019379</c:v>
                </c:pt>
                <c:pt idx="37">
                  <c:v>33.971043832244</c:v>
                </c:pt>
                <c:pt idx="38">
                  <c:v>34.0837562292168</c:v>
                </c:pt>
                <c:pt idx="39">
                  <c:v>34.1300766261897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0.135286719298236</c:v>
                </c:pt>
                <c:pt idx="1">
                  <c:v>0.0778879353285102</c:v>
                </c:pt>
                <c:pt idx="2">
                  <c:v>0.00488215135878178</c:v>
                </c:pt>
                <c:pt idx="3">
                  <c:v>-0.0319549659442799</c:v>
                </c:pt>
                <c:pt idx="4">
                  <c:v>-0.0341097499140055</c:v>
                </c:pt>
                <c:pt idx="5">
                  <c:v>-0.0357692005504013</c:v>
                </c:pt>
                <c:pt idx="6">
                  <c:v>-0.0374286511867954</c:v>
                </c:pt>
                <c:pt idx="7">
                  <c:v>-0.0390881018231877</c:v>
                </c:pt>
                <c:pt idx="8">
                  <c:v>-0.0392612191262494</c:v>
                </c:pt>
                <c:pt idx="9">
                  <c:v>-0.0414160030959767</c:v>
                </c:pt>
                <c:pt idx="10">
                  <c:v>-0.0420847870657042</c:v>
                </c:pt>
                <c:pt idx="11">
                  <c:v>-0.0417622377020965</c:v>
                </c:pt>
                <c:pt idx="12">
                  <c:v>-0.0374763550051558</c:v>
                </c:pt>
                <c:pt idx="13">
                  <c:v>-0.0287311389748854</c:v>
                </c:pt>
                <c:pt idx="14">
                  <c:v>-0.0140405896112785</c:v>
                </c:pt>
                <c:pt idx="15">
                  <c:v>0.0110549597523271</c:v>
                </c:pt>
                <c:pt idx="16">
                  <c:v>0.0554735091159326</c:v>
                </c:pt>
                <c:pt idx="17">
                  <c:v>0.138537725146206</c:v>
                </c:pt>
                <c:pt idx="18">
                  <c:v>0.29691194117648</c:v>
                </c:pt>
                <c:pt idx="19">
                  <c:v>0.589555823873418</c:v>
                </c:pt>
                <c:pt idx="20">
                  <c:v>1.12497570657036</c:v>
                </c:pt>
                <c:pt idx="21">
                  <c:v>2.0597365892673</c:v>
                </c:pt>
                <c:pt idx="22">
                  <c:v>3.57468180529757</c:v>
                </c:pt>
                <c:pt idx="23">
                  <c:v>5.78029835466118</c:v>
                </c:pt>
                <c:pt idx="24">
                  <c:v>8.64785023735812</c:v>
                </c:pt>
                <c:pt idx="25">
                  <c:v>11.9920351200551</c:v>
                </c:pt>
                <c:pt idx="26">
                  <c:v>15.5304406694187</c:v>
                </c:pt>
                <c:pt idx="27">
                  <c:v>19.0163272187823</c:v>
                </c:pt>
                <c:pt idx="28">
                  <c:v>22.2604291014792</c:v>
                </c:pt>
                <c:pt idx="29">
                  <c:v>25.1621676508428</c:v>
                </c:pt>
                <c:pt idx="30">
                  <c:v>27.6204692002064</c:v>
                </c:pt>
                <c:pt idx="31">
                  <c:v>29.5605190829033</c:v>
                </c:pt>
                <c:pt idx="32">
                  <c:v>30.9530852989336</c:v>
                </c:pt>
                <c:pt idx="33">
                  <c:v>31.8576231816306</c:v>
                </c:pt>
                <c:pt idx="34">
                  <c:v>32.4054293976608</c:v>
                </c:pt>
                <c:pt idx="35">
                  <c:v>32.7213602803578</c:v>
                </c:pt>
                <c:pt idx="36">
                  <c:v>32.9084711630547</c:v>
                </c:pt>
                <c:pt idx="37">
                  <c:v>33.0252267124183</c:v>
                </c:pt>
                <c:pt idx="38">
                  <c:v>33.1231545951153</c:v>
                </c:pt>
                <c:pt idx="39">
                  <c:v>33.1641046444788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0.108030485380114</c:v>
                </c:pt>
                <c:pt idx="1">
                  <c:v>0.0657358661850669</c:v>
                </c:pt>
                <c:pt idx="2">
                  <c:v>0.00610041365668934</c:v>
                </c:pt>
                <c:pt idx="3">
                  <c:v>-0.0203397055383583</c:v>
                </c:pt>
                <c:pt idx="4">
                  <c:v>-0.0259701580667393</c:v>
                </c:pt>
                <c:pt idx="5">
                  <c:v>-0.0286279439284503</c:v>
                </c:pt>
                <c:pt idx="6">
                  <c:v>-0.0297990631234963</c:v>
                </c:pt>
                <c:pt idx="7">
                  <c:v>-0.0319615156518758</c:v>
                </c:pt>
                <c:pt idx="8">
                  <c:v>-0.0326376348469228</c:v>
                </c:pt>
                <c:pt idx="9">
                  <c:v>-0.0362864207086364</c:v>
                </c:pt>
                <c:pt idx="10">
                  <c:v>-0.0379532065703483</c:v>
                </c:pt>
                <c:pt idx="11">
                  <c:v>-0.0386293257653954</c:v>
                </c:pt>
                <c:pt idx="12">
                  <c:v>-0.0358371116271083</c:v>
                </c:pt>
                <c:pt idx="13">
                  <c:v>-0.029576564155489</c:v>
                </c:pt>
                <c:pt idx="14">
                  <c:v>-0.0163793500171998</c:v>
                </c:pt>
                <c:pt idx="15">
                  <c:v>0.00623119745442047</c:v>
                </c:pt>
                <c:pt idx="16">
                  <c:v>0.0491557449260416</c:v>
                </c:pt>
                <c:pt idx="17">
                  <c:v>0.128744292397661</c:v>
                </c:pt>
                <c:pt idx="18">
                  <c:v>0.283147506535947</c:v>
                </c:pt>
                <c:pt idx="19">
                  <c:v>0.567361054007566</c:v>
                </c:pt>
                <c:pt idx="20">
                  <c:v>1.08939593481252</c:v>
                </c:pt>
                <c:pt idx="21">
                  <c:v>1.99838548228414</c:v>
                </c:pt>
                <c:pt idx="22">
                  <c:v>3.4672453630891</c:v>
                </c:pt>
                <c:pt idx="23">
                  <c:v>5.60299457722739</c:v>
                </c:pt>
                <c:pt idx="24">
                  <c:v>8.37293345803234</c:v>
                </c:pt>
                <c:pt idx="25">
                  <c:v>11.5962186721706</c:v>
                </c:pt>
                <c:pt idx="26">
                  <c:v>14.9988605529756</c:v>
                </c:pt>
                <c:pt idx="27">
                  <c:v>18.3410561004472</c:v>
                </c:pt>
                <c:pt idx="28">
                  <c:v>21.4498896479188</c:v>
                </c:pt>
                <c:pt idx="29">
                  <c:v>24.2178468620571</c:v>
                </c:pt>
                <c:pt idx="30">
                  <c:v>26.5636714095287</c:v>
                </c:pt>
                <c:pt idx="31">
                  <c:v>28.4189902903337</c:v>
                </c:pt>
                <c:pt idx="32">
                  <c:v>29.7674528378053</c:v>
                </c:pt>
                <c:pt idx="33">
                  <c:v>30.6595967186103</c:v>
                </c:pt>
                <c:pt idx="34">
                  <c:v>31.2039272660819</c:v>
                </c:pt>
                <c:pt idx="35">
                  <c:v>31.5193551468868</c:v>
                </c:pt>
                <c:pt idx="36">
                  <c:v>31.7024950276918</c:v>
                </c:pt>
                <c:pt idx="37">
                  <c:v>31.8177569084967</c:v>
                </c:pt>
                <c:pt idx="38">
                  <c:v>31.9166684559683</c:v>
                </c:pt>
                <c:pt idx="39">
                  <c:v>31.9578588367733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0.0688142027290581</c:v>
                </c:pt>
                <c:pt idx="1">
                  <c:v>0.0338890111225894</c:v>
                </c:pt>
                <c:pt idx="2">
                  <c:v>-0.00747718048387824</c:v>
                </c:pt>
                <c:pt idx="3">
                  <c:v>-0.0161430387570149</c:v>
                </c:pt>
                <c:pt idx="4">
                  <c:v>-0.00944956369681726</c:v>
                </c:pt>
                <c:pt idx="5">
                  <c:v>-0.0032514219699511</c:v>
                </c:pt>
                <c:pt idx="6">
                  <c:v>-0.00696261357641959</c:v>
                </c:pt>
                <c:pt idx="7">
                  <c:v>-0.0121601385162204</c:v>
                </c:pt>
                <c:pt idx="8">
                  <c:v>-0.0158709967893547</c:v>
                </c:pt>
                <c:pt idx="9">
                  <c:v>-0.0205728550624897</c:v>
                </c:pt>
                <c:pt idx="10">
                  <c:v>-0.0252747133356266</c:v>
                </c:pt>
                <c:pt idx="11">
                  <c:v>-0.0304722382754257</c:v>
                </c:pt>
                <c:pt idx="12">
                  <c:v>-0.0346787632152274</c:v>
                </c:pt>
                <c:pt idx="13">
                  <c:v>-0.0319489548216971</c:v>
                </c:pt>
                <c:pt idx="14">
                  <c:v>-0.0232738130948302</c:v>
                </c:pt>
                <c:pt idx="15">
                  <c:v>-0.00369833803463315</c:v>
                </c:pt>
                <c:pt idx="16">
                  <c:v>0.0317321370255641</c:v>
                </c:pt>
                <c:pt idx="17">
                  <c:v>0.10679927875243</c:v>
                </c:pt>
                <c:pt idx="18">
                  <c:v>0.255194420479292</c:v>
                </c:pt>
                <c:pt idx="19">
                  <c:v>0.536868228872825</c:v>
                </c:pt>
                <c:pt idx="20">
                  <c:v>1.05190437059969</c:v>
                </c:pt>
                <c:pt idx="21">
                  <c:v>1.94993117899322</c:v>
                </c:pt>
                <c:pt idx="22">
                  <c:v>3.40782865405342</c:v>
                </c:pt>
                <c:pt idx="23">
                  <c:v>5.54153379578028</c:v>
                </c:pt>
                <c:pt idx="24">
                  <c:v>8.32379693750714</c:v>
                </c:pt>
                <c:pt idx="25">
                  <c:v>11.5742697459007</c:v>
                </c:pt>
                <c:pt idx="26">
                  <c:v>15.0120268876275</c:v>
                </c:pt>
                <c:pt idx="27">
                  <c:v>18.4051923626877</c:v>
                </c:pt>
                <c:pt idx="28">
                  <c:v>21.5486461710813</c:v>
                </c:pt>
                <c:pt idx="29">
                  <c:v>24.3631139794748</c:v>
                </c:pt>
                <c:pt idx="30">
                  <c:v>26.7321631212017</c:v>
                </c:pt>
                <c:pt idx="31">
                  <c:v>28.6186335962619</c:v>
                </c:pt>
                <c:pt idx="32">
                  <c:v>29.9714930713221</c:v>
                </c:pt>
                <c:pt idx="33">
                  <c:v>30.8427648797156</c:v>
                </c:pt>
                <c:pt idx="34">
                  <c:v>31.4192380214425</c:v>
                </c:pt>
                <c:pt idx="35">
                  <c:v>31.6934804965027</c:v>
                </c:pt>
                <c:pt idx="36">
                  <c:v>31.8522806382295</c:v>
                </c:pt>
                <c:pt idx="37">
                  <c:v>31.8857287799564</c:v>
                </c:pt>
                <c:pt idx="38">
                  <c:v>31.9702095883499</c:v>
                </c:pt>
                <c:pt idx="39">
                  <c:v>32.0061352300768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0.079838493177391</c:v>
                </c:pt>
                <c:pt idx="1">
                  <c:v>0.0471397205595707</c:v>
                </c:pt>
                <c:pt idx="2">
                  <c:v>0.00477961460841847</c:v>
                </c:pt>
                <c:pt idx="3">
                  <c:v>-0.0103304913427333</c:v>
                </c:pt>
                <c:pt idx="4">
                  <c:v>-0.013053930627219</c:v>
                </c:pt>
                <c:pt idx="5">
                  <c:v>-0.0162730365783723</c:v>
                </c:pt>
                <c:pt idx="6">
                  <c:v>-0.0185011425295265</c:v>
                </c:pt>
                <c:pt idx="7">
                  <c:v>-0.0237019151473472</c:v>
                </c:pt>
                <c:pt idx="8">
                  <c:v>-0.0269206877651662</c:v>
                </c:pt>
                <c:pt idx="9">
                  <c:v>-0.0311304603829843</c:v>
                </c:pt>
                <c:pt idx="10">
                  <c:v>-0.0333585663341367</c:v>
                </c:pt>
                <c:pt idx="11">
                  <c:v>-0.0355866722852891</c:v>
                </c:pt>
                <c:pt idx="12">
                  <c:v>-0.0343464449031092</c:v>
                </c:pt>
                <c:pt idx="13">
                  <c:v>-0.0286472175209251</c:v>
                </c:pt>
                <c:pt idx="14">
                  <c:v>-0.0174979901387466</c:v>
                </c:pt>
                <c:pt idx="15">
                  <c:v>0.00207423724343236</c:v>
                </c:pt>
                <c:pt idx="16">
                  <c:v>0.0399784646256123</c:v>
                </c:pt>
                <c:pt idx="17">
                  <c:v>0.115538025341127</c:v>
                </c:pt>
                <c:pt idx="18">
                  <c:v>0.260461586056643</c:v>
                </c:pt>
                <c:pt idx="19">
                  <c:v>0.533709813438822</c:v>
                </c:pt>
                <c:pt idx="20">
                  <c:v>1.035365040821</c:v>
                </c:pt>
                <c:pt idx="21">
                  <c:v>1.91456126820318</c:v>
                </c:pt>
                <c:pt idx="22">
                  <c:v>3.34619549558536</c:v>
                </c:pt>
                <c:pt idx="23">
                  <c:v>5.44422405630088</c:v>
                </c:pt>
                <c:pt idx="24">
                  <c:v>8.19972895034972</c:v>
                </c:pt>
                <c:pt idx="25">
                  <c:v>11.4378121777319</c:v>
                </c:pt>
                <c:pt idx="26">
                  <c:v>14.9013300717808</c:v>
                </c:pt>
                <c:pt idx="27">
                  <c:v>18.3375972991629</c:v>
                </c:pt>
                <c:pt idx="28">
                  <c:v>21.5558621932118</c:v>
                </c:pt>
                <c:pt idx="29">
                  <c:v>24.4317637539273</c:v>
                </c:pt>
                <c:pt idx="30">
                  <c:v>26.8612556479761</c:v>
                </c:pt>
                <c:pt idx="31">
                  <c:v>28.7888462086917</c:v>
                </c:pt>
                <c:pt idx="32">
                  <c:v>30.2071034360738</c:v>
                </c:pt>
                <c:pt idx="33">
                  <c:v>31.1685459967893</c:v>
                </c:pt>
                <c:pt idx="34">
                  <c:v>31.7826705575049</c:v>
                </c:pt>
                <c:pt idx="35">
                  <c:v>32.1361831182204</c:v>
                </c:pt>
                <c:pt idx="36">
                  <c:v>32.3484893456026</c:v>
                </c:pt>
                <c:pt idx="37">
                  <c:v>32.4711175729847</c:v>
                </c:pt>
                <c:pt idx="38">
                  <c:v>32.5764044670336</c:v>
                </c:pt>
                <c:pt idx="39">
                  <c:v>32.6152998610825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0.106692165692017</c:v>
                </c:pt>
                <c:pt idx="1">
                  <c:v>0.0609118106868554</c:v>
                </c:pt>
                <c:pt idx="2">
                  <c:v>0.00497445568169574</c:v>
                </c:pt>
                <c:pt idx="3">
                  <c:v>-0.0247032326567975</c:v>
                </c:pt>
                <c:pt idx="4">
                  <c:v>-0.025148920995294</c:v>
                </c:pt>
                <c:pt idx="5">
                  <c:v>-0.0255942760004562</c:v>
                </c:pt>
                <c:pt idx="6">
                  <c:v>-0.0250489643389464</c:v>
                </c:pt>
                <c:pt idx="7">
                  <c:v>-0.0289626526774409</c:v>
                </c:pt>
                <c:pt idx="8">
                  <c:v>-0.030894674349268</c:v>
                </c:pt>
                <c:pt idx="9">
                  <c:v>-0.0348086960210967</c:v>
                </c:pt>
                <c:pt idx="10">
                  <c:v>-0.0357497176929229</c:v>
                </c:pt>
                <c:pt idx="11">
                  <c:v>-0.0371864060314167</c:v>
                </c:pt>
                <c:pt idx="12">
                  <c:v>-0.0351547610365763</c:v>
                </c:pt>
                <c:pt idx="13">
                  <c:v>-0.0296547827084037</c:v>
                </c:pt>
                <c:pt idx="14">
                  <c:v>-0.0172184710468972</c:v>
                </c:pt>
                <c:pt idx="15">
                  <c:v>0.00562284061460616</c:v>
                </c:pt>
                <c:pt idx="16">
                  <c:v>0.0467958189427815</c:v>
                </c:pt>
                <c:pt idx="17">
                  <c:v>0.125128463937619</c:v>
                </c:pt>
                <c:pt idx="18">
                  <c:v>0.274807108932459</c:v>
                </c:pt>
                <c:pt idx="19">
                  <c:v>0.555783087260629</c:v>
                </c:pt>
                <c:pt idx="20">
                  <c:v>1.07061639892214</c:v>
                </c:pt>
                <c:pt idx="21">
                  <c:v>1.96893604391697</c:v>
                </c:pt>
                <c:pt idx="22">
                  <c:v>3.42712602224515</c:v>
                </c:pt>
                <c:pt idx="23">
                  <c:v>5.54972833390665</c:v>
                </c:pt>
                <c:pt idx="24">
                  <c:v>8.31444764556815</c:v>
                </c:pt>
                <c:pt idx="25">
                  <c:v>11.5389539572297</c:v>
                </c:pt>
                <c:pt idx="26">
                  <c:v>14.9690766022245</c:v>
                </c:pt>
                <c:pt idx="27">
                  <c:v>18.363525913886</c:v>
                </c:pt>
                <c:pt idx="28">
                  <c:v>21.5369998922142</c:v>
                </c:pt>
                <c:pt idx="29">
                  <c:v>24.3591922038757</c:v>
                </c:pt>
                <c:pt idx="30">
                  <c:v>26.7285338488705</c:v>
                </c:pt>
                <c:pt idx="31">
                  <c:v>28.5850738271987</c:v>
                </c:pt>
                <c:pt idx="32">
                  <c:v>29.9322808055269</c:v>
                </c:pt>
                <c:pt idx="33">
                  <c:v>30.8197001171884</c:v>
                </c:pt>
                <c:pt idx="34">
                  <c:v>31.3726840955166</c:v>
                </c:pt>
                <c:pt idx="35">
                  <c:v>31.6863604071781</c:v>
                </c:pt>
                <c:pt idx="36">
                  <c:v>31.8791443855062</c:v>
                </c:pt>
                <c:pt idx="37">
                  <c:v>31.9906726971677</c:v>
                </c:pt>
                <c:pt idx="38">
                  <c:v>32.0952646754959</c:v>
                </c:pt>
                <c:pt idx="39">
                  <c:v>32.1342083204908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0.0695383996101384</c:v>
                </c:pt>
                <c:pt idx="1">
                  <c:v>0.0435498210067671</c:v>
                </c:pt>
                <c:pt idx="2">
                  <c:v>0.00690907573672916</c:v>
                </c:pt>
                <c:pt idx="3">
                  <c:v>-0.00396766953330818</c:v>
                </c:pt>
                <c:pt idx="4">
                  <c:v>-0.00889874813668001</c:v>
                </c:pt>
                <c:pt idx="5">
                  <c:v>-0.0133348267400528</c:v>
                </c:pt>
                <c:pt idx="6">
                  <c:v>-0.0162845720100915</c:v>
                </c:pt>
                <c:pt idx="7">
                  <c:v>-0.0207206506134625</c:v>
                </c:pt>
                <c:pt idx="8">
                  <c:v>-0.0256520625501686</c:v>
                </c:pt>
                <c:pt idx="9">
                  <c:v>-0.0315741411535377</c:v>
                </c:pt>
                <c:pt idx="10">
                  <c:v>-0.0355145530902412</c:v>
                </c:pt>
                <c:pt idx="11">
                  <c:v>-0.0374729650269465</c:v>
                </c:pt>
                <c:pt idx="12">
                  <c:v>-0.0349723769636512</c:v>
                </c:pt>
                <c:pt idx="13">
                  <c:v>-0.0299944555670226</c:v>
                </c:pt>
                <c:pt idx="14">
                  <c:v>-0.0185755341703953</c:v>
                </c:pt>
                <c:pt idx="15">
                  <c:v>0.00126605389290013</c:v>
                </c:pt>
                <c:pt idx="16">
                  <c:v>0.0399353086228622</c:v>
                </c:pt>
                <c:pt idx="17">
                  <c:v>0.115763896686156</c:v>
                </c:pt>
                <c:pt idx="18">
                  <c:v>0.259966151416117</c:v>
                </c:pt>
                <c:pt idx="19">
                  <c:v>0.53249240614608</c:v>
                </c:pt>
                <c:pt idx="20">
                  <c:v>1.03243532754271</c:v>
                </c:pt>
                <c:pt idx="21">
                  <c:v>1.90694624893934</c:v>
                </c:pt>
                <c:pt idx="22">
                  <c:v>3.32101383700263</c:v>
                </c:pt>
                <c:pt idx="23">
                  <c:v>5.37967509173259</c:v>
                </c:pt>
                <c:pt idx="24">
                  <c:v>8.06013934646256</c:v>
                </c:pt>
                <c:pt idx="25">
                  <c:v>11.1875089345258</c:v>
                </c:pt>
                <c:pt idx="26">
                  <c:v>14.4996851892558</c:v>
                </c:pt>
                <c:pt idx="27">
                  <c:v>17.7722247773191</c:v>
                </c:pt>
                <c:pt idx="28">
                  <c:v>20.8257706987157</c:v>
                </c:pt>
                <c:pt idx="29">
                  <c:v>23.5513219534457</c:v>
                </c:pt>
                <c:pt idx="30">
                  <c:v>25.8344268748423</c:v>
                </c:pt>
                <c:pt idx="31">
                  <c:v>27.6295031295723</c:v>
                </c:pt>
                <c:pt idx="32">
                  <c:v>28.9261463843022</c:v>
                </c:pt>
                <c:pt idx="33">
                  <c:v>29.7937209723656</c:v>
                </c:pt>
                <c:pt idx="34">
                  <c:v>30.3308235604289</c:v>
                </c:pt>
                <c:pt idx="35">
                  <c:v>30.6405094818255</c:v>
                </c:pt>
                <c:pt idx="36">
                  <c:v>30.8263304032221</c:v>
                </c:pt>
                <c:pt idx="37">
                  <c:v>30.9393186579521</c:v>
                </c:pt>
                <c:pt idx="38">
                  <c:v>31.0389295793487</c:v>
                </c:pt>
                <c:pt idx="39">
                  <c:v>31.0756168340787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0.0605356959064327</c:v>
                </c:pt>
                <c:pt idx="1">
                  <c:v>0.0381195225318187</c:v>
                </c:pt>
                <c:pt idx="2">
                  <c:v>0.00975768249053921</c:v>
                </c:pt>
                <c:pt idx="3">
                  <c:v>0.00170984244925876</c:v>
                </c:pt>
                <c:pt idx="4">
                  <c:v>-0.00386099759202096</c:v>
                </c:pt>
                <c:pt idx="5">
                  <c:v>-0.00992717096663398</c:v>
                </c:pt>
                <c:pt idx="6">
                  <c:v>-0.0145070110079129</c:v>
                </c:pt>
                <c:pt idx="7">
                  <c:v>-0.0190868510491935</c:v>
                </c:pt>
                <c:pt idx="8">
                  <c:v>-0.0246576910904714</c:v>
                </c:pt>
                <c:pt idx="9">
                  <c:v>-0.0307238644650827</c:v>
                </c:pt>
                <c:pt idx="10">
                  <c:v>-0.0357990378396966</c:v>
                </c:pt>
                <c:pt idx="11">
                  <c:v>-0.0379015445476441</c:v>
                </c:pt>
                <c:pt idx="12">
                  <c:v>-0.038022384588924</c:v>
                </c:pt>
                <c:pt idx="13">
                  <c:v>-0.0326928912968683</c:v>
                </c:pt>
                <c:pt idx="14">
                  <c:v>-0.0209223980048154</c:v>
                </c:pt>
                <c:pt idx="15">
                  <c:v>0.000261761953904482</c:v>
                </c:pt>
                <c:pt idx="16">
                  <c:v>0.0392822552459577</c:v>
                </c:pt>
                <c:pt idx="17">
                  <c:v>0.118435081871343</c:v>
                </c:pt>
                <c:pt idx="18">
                  <c:v>0.272898241830063</c:v>
                </c:pt>
                <c:pt idx="19">
                  <c:v>0.564603735122116</c:v>
                </c:pt>
                <c:pt idx="20">
                  <c:v>1.0995805617475</c:v>
                </c:pt>
                <c:pt idx="21">
                  <c:v>2.02894372170622</c:v>
                </c:pt>
                <c:pt idx="22">
                  <c:v>3.52313188166494</c:v>
                </c:pt>
                <c:pt idx="23">
                  <c:v>5.678759374957</c:v>
                </c:pt>
                <c:pt idx="24">
                  <c:v>8.46163986824905</c:v>
                </c:pt>
                <c:pt idx="25">
                  <c:v>11.6844893615411</c:v>
                </c:pt>
                <c:pt idx="26">
                  <c:v>15.0926411881665</c:v>
                </c:pt>
                <c:pt idx="27">
                  <c:v>18.4517423481252</c:v>
                </c:pt>
                <c:pt idx="28">
                  <c:v>21.5878861747506</c:v>
                </c:pt>
                <c:pt idx="29">
                  <c:v>24.3791896680426</c:v>
                </c:pt>
                <c:pt idx="30">
                  <c:v>26.740433494668</c:v>
                </c:pt>
                <c:pt idx="31">
                  <c:v>28.6032443212934</c:v>
                </c:pt>
                <c:pt idx="32">
                  <c:v>29.9715854812521</c:v>
                </c:pt>
                <c:pt idx="33">
                  <c:v>30.8821209745442</c:v>
                </c:pt>
                <c:pt idx="34">
                  <c:v>31.4557434678362</c:v>
                </c:pt>
                <c:pt idx="35">
                  <c:v>31.775194627795</c:v>
                </c:pt>
                <c:pt idx="36">
                  <c:v>31.970781121087</c:v>
                </c:pt>
                <c:pt idx="37">
                  <c:v>32.0930389477124</c:v>
                </c:pt>
                <c:pt idx="38">
                  <c:v>32.2073697743378</c:v>
                </c:pt>
                <c:pt idx="39">
                  <c:v>32.2508494342965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0.0965862017543877</c:v>
                </c:pt>
                <c:pt idx="1">
                  <c:v>0.0634051637426936</c:v>
                </c:pt>
                <c:pt idx="2">
                  <c:v>0.0143691257309975</c:v>
                </c:pt>
                <c:pt idx="3">
                  <c:v>0.00348375438596982</c:v>
                </c:pt>
                <c:pt idx="4">
                  <c:v>-0.00393328362572909</c:v>
                </c:pt>
                <c:pt idx="5">
                  <c:v>-0.0123413216374253</c:v>
                </c:pt>
                <c:pt idx="6">
                  <c:v>-0.0197583596491206</c:v>
                </c:pt>
                <c:pt idx="7">
                  <c:v>-0.0276710643274836</c:v>
                </c:pt>
                <c:pt idx="8">
                  <c:v>-0.0336017690058465</c:v>
                </c:pt>
                <c:pt idx="9">
                  <c:v>-0.0415144736842095</c:v>
                </c:pt>
                <c:pt idx="10">
                  <c:v>-0.0489315116959066</c:v>
                </c:pt>
                <c:pt idx="11">
                  <c:v>-0.0543668830409363</c:v>
                </c:pt>
                <c:pt idx="12">
                  <c:v>-0.0568292543859634</c:v>
                </c:pt>
                <c:pt idx="13">
                  <c:v>-0.0558236257309943</c:v>
                </c:pt>
                <c:pt idx="14">
                  <c:v>-0.049863330409357</c:v>
                </c:pt>
                <c:pt idx="15">
                  <c:v>-0.0339937017543885</c:v>
                </c:pt>
                <c:pt idx="16">
                  <c:v>-0.00177407309941735</c:v>
                </c:pt>
                <c:pt idx="17">
                  <c:v>0.0651278888888864</c:v>
                </c:pt>
                <c:pt idx="18">
                  <c:v>0.197430517543859</c:v>
                </c:pt>
                <c:pt idx="19">
                  <c:v>0.449139146198828</c:v>
                </c:pt>
                <c:pt idx="20">
                  <c:v>0.915382441520464</c:v>
                </c:pt>
                <c:pt idx="21">
                  <c:v>1.73835707017544</c:v>
                </c:pt>
                <c:pt idx="22">
                  <c:v>3.08998803216374</c:v>
                </c:pt>
                <c:pt idx="23">
                  <c:v>5.08720366081871</c:v>
                </c:pt>
                <c:pt idx="24">
                  <c:v>7.72851795614035</c:v>
                </c:pt>
                <c:pt idx="25">
                  <c:v>10.8514199181287</c:v>
                </c:pt>
                <c:pt idx="26">
                  <c:v>14.2091702134503</c:v>
                </c:pt>
                <c:pt idx="27">
                  <c:v>17.5575065087719</c:v>
                </c:pt>
                <c:pt idx="28">
                  <c:v>20.6992358040936</c:v>
                </c:pt>
                <c:pt idx="29">
                  <c:v>23.5099977660819</c:v>
                </c:pt>
                <c:pt idx="30">
                  <c:v>25.8798000614035</c:v>
                </c:pt>
                <c:pt idx="31">
                  <c:v>27.7660326900585</c:v>
                </c:pt>
                <c:pt idx="32">
                  <c:v>29.1563093187135</c:v>
                </c:pt>
                <c:pt idx="33">
                  <c:v>30.1115716140351</c:v>
                </c:pt>
                <c:pt idx="34">
                  <c:v>30.7249665760234</c:v>
                </c:pt>
                <c:pt idx="35">
                  <c:v>31.080721871345</c:v>
                </c:pt>
                <c:pt idx="36">
                  <c:v>31.2898211666667</c:v>
                </c:pt>
                <c:pt idx="37">
                  <c:v>31.4122147953217</c:v>
                </c:pt>
                <c:pt idx="38">
                  <c:v>31.5142944239766</c:v>
                </c:pt>
                <c:pt idx="39">
                  <c:v>31.5504777192983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0.111957160526316</c:v>
                </c:pt>
                <c:pt idx="1">
                  <c:v>0.0694173795321635</c:v>
                </c:pt>
                <c:pt idx="2">
                  <c:v>0.0162254318713426</c:v>
                </c:pt>
                <c:pt idx="3">
                  <c:v>-0.006248182456142</c:v>
                </c:pt>
                <c:pt idx="4">
                  <c:v>-0.0103894634502932</c:v>
                </c:pt>
                <c:pt idx="5">
                  <c:v>-0.0155217444444435</c:v>
                </c:pt>
                <c:pt idx="6">
                  <c:v>-0.0221403587719298</c:v>
                </c:pt>
                <c:pt idx="7">
                  <c:v>-0.0282636397660827</c:v>
                </c:pt>
                <c:pt idx="8">
                  <c:v>-0.0353779207602347</c:v>
                </c:pt>
                <c:pt idx="9">
                  <c:v>-0.0415012017543877</c:v>
                </c:pt>
                <c:pt idx="10">
                  <c:v>-0.0501018160818738</c:v>
                </c:pt>
                <c:pt idx="11">
                  <c:v>-0.0572160970760258</c:v>
                </c:pt>
                <c:pt idx="12">
                  <c:v>-0.0608623780701762</c:v>
                </c:pt>
                <c:pt idx="13">
                  <c:v>-0.0600493257309935</c:v>
                </c:pt>
                <c:pt idx="14">
                  <c:v>-0.0518042733918147</c:v>
                </c:pt>
                <c:pt idx="15">
                  <c:v>-0.0356315543859669</c:v>
                </c:pt>
                <c:pt idx="16">
                  <c:v>0.000359497953215993</c:v>
                </c:pt>
                <c:pt idx="17">
                  <c:v>0.0700418836257324</c:v>
                </c:pt>
                <c:pt idx="18">
                  <c:v>0.207106602631578</c:v>
                </c:pt>
                <c:pt idx="19">
                  <c:v>0.464567988304095</c:v>
                </c:pt>
                <c:pt idx="20">
                  <c:v>0.94151837397661</c:v>
                </c:pt>
                <c:pt idx="21">
                  <c:v>1.78808242631579</c:v>
                </c:pt>
                <c:pt idx="22">
                  <c:v>3.1717258119883</c:v>
                </c:pt>
                <c:pt idx="23">
                  <c:v>5.21185419766082</c:v>
                </c:pt>
                <c:pt idx="24">
                  <c:v>7.89608091666666</c:v>
                </c:pt>
                <c:pt idx="25">
                  <c:v>11.0653636356725</c:v>
                </c:pt>
                <c:pt idx="26">
                  <c:v>14.459090021345</c:v>
                </c:pt>
                <c:pt idx="27">
                  <c:v>17.8369617403509</c:v>
                </c:pt>
                <c:pt idx="28">
                  <c:v>21.0032714593567</c:v>
                </c:pt>
                <c:pt idx="29">
                  <c:v>23.8326681783626</c:v>
                </c:pt>
                <c:pt idx="30">
                  <c:v>26.2141685640351</c:v>
                </c:pt>
                <c:pt idx="31">
                  <c:v>28.0868312830409</c:v>
                </c:pt>
                <c:pt idx="32">
                  <c:v>29.4407470020468</c:v>
                </c:pt>
                <c:pt idx="33">
                  <c:v>30.3383437210526</c:v>
                </c:pt>
                <c:pt idx="34">
                  <c:v>30.8975407733918</c:v>
                </c:pt>
                <c:pt idx="35">
                  <c:v>31.211484825731</c:v>
                </c:pt>
                <c:pt idx="36">
                  <c:v>31.4005728780702</c:v>
                </c:pt>
                <c:pt idx="37">
                  <c:v>31.5143512637427</c:v>
                </c:pt>
                <c:pt idx="38">
                  <c:v>31.6172293160819</c:v>
                </c:pt>
                <c:pt idx="39">
                  <c:v>31.6542112017544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0.125222311403522</c:v>
                </c:pt>
                <c:pt idx="1">
                  <c:v>0.0832747105263287</c:v>
                </c:pt>
                <c:pt idx="2">
                  <c:v>0.0291882763158</c:v>
                </c:pt>
                <c:pt idx="3">
                  <c:v>-0.00408882456139636</c:v>
                </c:pt>
                <c:pt idx="4">
                  <c:v>-0.0180429254385892</c:v>
                </c:pt>
                <c:pt idx="5">
                  <c:v>-0.0305106929824497</c:v>
                </c:pt>
                <c:pt idx="6">
                  <c:v>-0.0365374605263113</c:v>
                </c:pt>
                <c:pt idx="7">
                  <c:v>-0.0420688947368379</c:v>
                </c:pt>
                <c:pt idx="8">
                  <c:v>-0.0471049956140295</c:v>
                </c:pt>
                <c:pt idx="9">
                  <c:v>-0.0491680964912238</c:v>
                </c:pt>
                <c:pt idx="10">
                  <c:v>-0.052717530701754</c:v>
                </c:pt>
                <c:pt idx="11">
                  <c:v>-0.0562669649122789</c:v>
                </c:pt>
                <c:pt idx="12">
                  <c:v>-0.0578343991228074</c:v>
                </c:pt>
                <c:pt idx="13">
                  <c:v>-0.0539521666666687</c:v>
                </c:pt>
                <c:pt idx="14">
                  <c:v>-0.044619600877196</c:v>
                </c:pt>
                <c:pt idx="15">
                  <c:v>-0.0278553684210561</c:v>
                </c:pt>
                <c:pt idx="16">
                  <c:v>0.00476386403508222</c:v>
                </c:pt>
                <c:pt idx="17">
                  <c:v>0.0735514298245548</c:v>
                </c:pt>
                <c:pt idx="18">
                  <c:v>0.204767328947359</c:v>
                </c:pt>
                <c:pt idx="19">
                  <c:v>0.452416228070165</c:v>
                </c:pt>
                <c:pt idx="20">
                  <c:v>0.911626793859636</c:v>
                </c:pt>
                <c:pt idx="21">
                  <c:v>1.72459602631577</c:v>
                </c:pt>
                <c:pt idx="22">
                  <c:v>3.06126725877191</c:v>
                </c:pt>
                <c:pt idx="23">
                  <c:v>5.03559615789472</c:v>
                </c:pt>
                <c:pt idx="24">
                  <c:v>7.64460972368419</c:v>
                </c:pt>
                <c:pt idx="25">
                  <c:v>10.723319622807</c:v>
                </c:pt>
                <c:pt idx="26">
                  <c:v>14.0244911885965</c:v>
                </c:pt>
                <c:pt idx="27">
                  <c:v>17.3132760877193</c:v>
                </c:pt>
                <c:pt idx="28">
                  <c:v>20.3954539868421</c:v>
                </c:pt>
                <c:pt idx="29">
                  <c:v>23.1456735526316</c:v>
                </c:pt>
                <c:pt idx="30">
                  <c:v>25.458897118421</c:v>
                </c:pt>
                <c:pt idx="31">
                  <c:v>27.2865696842105</c:v>
                </c:pt>
                <c:pt idx="32">
                  <c:v>28.62918625</c:v>
                </c:pt>
                <c:pt idx="33">
                  <c:v>29.5447161491228</c:v>
                </c:pt>
                <c:pt idx="34">
                  <c:v>30.1362147149123</c:v>
                </c:pt>
                <c:pt idx="35">
                  <c:v>30.4874149473684</c:v>
                </c:pt>
                <c:pt idx="36">
                  <c:v>30.7073178464912</c:v>
                </c:pt>
                <c:pt idx="37">
                  <c:v>30.8311014122807</c:v>
                </c:pt>
                <c:pt idx="38">
                  <c:v>30.9335803114035</c:v>
                </c:pt>
                <c:pt idx="39">
                  <c:v>30.960749377193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0.0497549395711516</c:v>
                </c:pt>
                <c:pt idx="1">
                  <c:v>0.0316604717348934</c:v>
                </c:pt>
                <c:pt idx="2">
                  <c:v>0.00861133723196694</c:v>
                </c:pt>
                <c:pt idx="3">
                  <c:v>-0.00254646393762314</c:v>
                </c:pt>
                <c:pt idx="4">
                  <c:v>-0.00874959844054679</c:v>
                </c:pt>
                <c:pt idx="5">
                  <c:v>-0.0119800662768057</c:v>
                </c:pt>
                <c:pt idx="6">
                  <c:v>-0.0137242007797287</c:v>
                </c:pt>
                <c:pt idx="7">
                  <c:v>-0.0144773352826526</c:v>
                </c:pt>
                <c:pt idx="8">
                  <c:v>-0.0142394697855774</c:v>
                </c:pt>
                <c:pt idx="9">
                  <c:v>-0.0159836042885004</c:v>
                </c:pt>
                <c:pt idx="10">
                  <c:v>-0.0162414054580928</c:v>
                </c:pt>
                <c:pt idx="11">
                  <c:v>-0.0264082066276821</c:v>
                </c:pt>
                <c:pt idx="12">
                  <c:v>-0.0326113411306057</c:v>
                </c:pt>
                <c:pt idx="13">
                  <c:v>-0.0363371423001979</c:v>
                </c:pt>
                <c:pt idx="14">
                  <c:v>-0.0251992768031215</c:v>
                </c:pt>
                <c:pt idx="15">
                  <c:v>-0.00613407797271392</c:v>
                </c:pt>
                <c:pt idx="16">
                  <c:v>0.0317584541910279</c:v>
                </c:pt>
                <c:pt idx="17">
                  <c:v>0.10284698635477</c:v>
                </c:pt>
                <c:pt idx="18">
                  <c:v>0.238345518518512</c:v>
                </c:pt>
                <c:pt idx="19">
                  <c:v>0.489781717348922</c:v>
                </c:pt>
                <c:pt idx="20">
                  <c:v>0.955752249512663</c:v>
                </c:pt>
                <c:pt idx="21">
                  <c:v>1.77399511500974</c:v>
                </c:pt>
                <c:pt idx="22">
                  <c:v>3.10702164717348</c:v>
                </c:pt>
                <c:pt idx="23">
                  <c:v>5.06928251267056</c:v>
                </c:pt>
                <c:pt idx="24">
                  <c:v>7.6508690448343</c:v>
                </c:pt>
                <c:pt idx="25">
                  <c:v>10.695215576998</c:v>
                </c:pt>
                <c:pt idx="26">
                  <c:v>13.9540967758285</c:v>
                </c:pt>
                <c:pt idx="27">
                  <c:v>17.1986096413255</c:v>
                </c:pt>
                <c:pt idx="28">
                  <c:v>20.2404791734893</c:v>
                </c:pt>
                <c:pt idx="29">
                  <c:v>22.9707040389863</c:v>
                </c:pt>
                <c:pt idx="30">
                  <c:v>25.2931645711501</c:v>
                </c:pt>
                <c:pt idx="31">
                  <c:v>27.1677291033138</c:v>
                </c:pt>
                <c:pt idx="32">
                  <c:v>28.5740836354776</c:v>
                </c:pt>
                <c:pt idx="33">
                  <c:v>29.5523605009747</c:v>
                </c:pt>
                <c:pt idx="34">
                  <c:v>30.1843103664717</c:v>
                </c:pt>
                <c:pt idx="35">
                  <c:v>30.5566388986355</c:v>
                </c:pt>
                <c:pt idx="36">
                  <c:v>30.7798337641325</c:v>
                </c:pt>
                <c:pt idx="37">
                  <c:v>30.9168186296296</c:v>
                </c:pt>
                <c:pt idx="38">
                  <c:v>31.0315074951267</c:v>
                </c:pt>
                <c:pt idx="39">
                  <c:v>31.0768321939571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0.070126050000006</c:v>
                </c:pt>
                <c:pt idx="1">
                  <c:v>0.0496697608187198</c:v>
                </c:pt>
                <c:pt idx="2">
                  <c:v>0.0232676383040999</c:v>
                </c:pt>
                <c:pt idx="3">
                  <c:v>0.0107385157894786</c:v>
                </c:pt>
                <c:pt idx="4">
                  <c:v>0.00167739327485883</c:v>
                </c:pt>
                <c:pt idx="5">
                  <c:v>-0.00738339590642845</c:v>
                </c:pt>
                <c:pt idx="6">
                  <c:v>-0.0134715184210492</c:v>
                </c:pt>
                <c:pt idx="7">
                  <c:v>-0.0225323076023347</c:v>
                </c:pt>
                <c:pt idx="8">
                  <c:v>-0.0301067634502878</c:v>
                </c:pt>
                <c:pt idx="9">
                  <c:v>-0.0386718859649093</c:v>
                </c:pt>
                <c:pt idx="10">
                  <c:v>-0.0447600084795301</c:v>
                </c:pt>
                <c:pt idx="11">
                  <c:v>-0.0508481309941509</c:v>
                </c:pt>
                <c:pt idx="12">
                  <c:v>-0.0524772535087692</c:v>
                </c:pt>
                <c:pt idx="13">
                  <c:v>-0.0516287093567218</c:v>
                </c:pt>
                <c:pt idx="14">
                  <c:v>-0.0448348318713432</c:v>
                </c:pt>
                <c:pt idx="15">
                  <c:v>-0.0315999543859657</c:v>
                </c:pt>
                <c:pt idx="16">
                  <c:v>-0.00300574356725392</c:v>
                </c:pt>
                <c:pt idx="17">
                  <c:v>0.0582888005847941</c:v>
                </c:pt>
                <c:pt idx="18">
                  <c:v>0.177552344736842</c:v>
                </c:pt>
                <c:pt idx="19">
                  <c:v>0.406312222222223</c:v>
                </c:pt>
                <c:pt idx="20">
                  <c:v>0.832265766374269</c:v>
                </c:pt>
                <c:pt idx="21">
                  <c:v>1.58918664385964</c:v>
                </c:pt>
                <c:pt idx="22">
                  <c:v>2.84701818801169</c:v>
                </c:pt>
                <c:pt idx="23">
                  <c:v>4.72962506549707</c:v>
                </c:pt>
                <c:pt idx="24">
                  <c:v>7.26029460964911</c:v>
                </c:pt>
                <c:pt idx="25">
                  <c:v>10.2978201538012</c:v>
                </c:pt>
                <c:pt idx="26">
                  <c:v>13.6093353646199</c:v>
                </c:pt>
                <c:pt idx="27">
                  <c:v>16.9451279087719</c:v>
                </c:pt>
                <c:pt idx="28">
                  <c:v>20.1060227862573</c:v>
                </c:pt>
                <c:pt idx="29">
                  <c:v>22.9661733304094</c:v>
                </c:pt>
                <c:pt idx="30">
                  <c:v>25.4294598745614</c:v>
                </c:pt>
                <c:pt idx="31">
                  <c:v>27.4413824187134</c:v>
                </c:pt>
                <c:pt idx="32">
                  <c:v>28.9662669628655</c:v>
                </c:pt>
                <c:pt idx="33">
                  <c:v>30.0343371736842</c:v>
                </c:pt>
                <c:pt idx="34">
                  <c:v>30.7228843845029</c:v>
                </c:pt>
                <c:pt idx="35">
                  <c:v>31.1201012619883</c:v>
                </c:pt>
                <c:pt idx="36">
                  <c:v>31.346879472807</c:v>
                </c:pt>
                <c:pt idx="37">
                  <c:v>31.473575016959</c:v>
                </c:pt>
                <c:pt idx="38">
                  <c:v>31.5834245611111</c:v>
                </c:pt>
                <c:pt idx="39">
                  <c:v>31.6226712719298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0.133856416666674</c:v>
                </c:pt>
                <c:pt idx="1">
                  <c:v>0.0853313011695995</c:v>
                </c:pt>
                <c:pt idx="2">
                  <c:v>0.0197126856725198</c:v>
                </c:pt>
                <c:pt idx="3">
                  <c:v>-0.0151872631578893</c:v>
                </c:pt>
                <c:pt idx="4">
                  <c:v>-0.0248188786549672</c:v>
                </c:pt>
                <c:pt idx="5">
                  <c:v>-0.030981827485375</c:v>
                </c:pt>
                <c:pt idx="6">
                  <c:v>-0.0356587763157847</c:v>
                </c:pt>
                <c:pt idx="7">
                  <c:v>-0.0403353918128619</c:v>
                </c:pt>
                <c:pt idx="8">
                  <c:v>-0.0445170073099384</c:v>
                </c:pt>
                <c:pt idx="9">
                  <c:v>-0.0472119561403481</c:v>
                </c:pt>
                <c:pt idx="10">
                  <c:v>-0.0499072383040922</c:v>
                </c:pt>
                <c:pt idx="11">
                  <c:v>-0.0516111871345011</c:v>
                </c:pt>
                <c:pt idx="12">
                  <c:v>-0.0518291359649119</c:v>
                </c:pt>
                <c:pt idx="13">
                  <c:v>-0.0475877514619878</c:v>
                </c:pt>
                <c:pt idx="14">
                  <c:v>-0.0393827002923981</c:v>
                </c:pt>
                <c:pt idx="15">
                  <c:v>-0.024240982456142</c:v>
                </c:pt>
                <c:pt idx="16">
                  <c:v>0.007250735380115</c:v>
                </c:pt>
                <c:pt idx="17">
                  <c:v>0.069460786549703</c:v>
                </c:pt>
                <c:pt idx="18">
                  <c:v>0.187658171052625</c:v>
                </c:pt>
                <c:pt idx="19">
                  <c:v>0.405938555555547</c:v>
                </c:pt>
                <c:pt idx="20">
                  <c:v>0.816457606725137</c:v>
                </c:pt>
                <c:pt idx="21">
                  <c:v>1.54555765789473</c:v>
                </c:pt>
                <c:pt idx="22">
                  <c:v>2.75872270906432</c:v>
                </c:pt>
                <c:pt idx="23">
                  <c:v>4.57932209356724</c:v>
                </c:pt>
                <c:pt idx="24">
                  <c:v>7.02866047807016</c:v>
                </c:pt>
                <c:pt idx="25">
                  <c:v>9.96999119590642</c:v>
                </c:pt>
                <c:pt idx="26">
                  <c:v>13.1630159137427</c:v>
                </c:pt>
                <c:pt idx="27">
                  <c:v>16.3733819649123</c:v>
                </c:pt>
                <c:pt idx="28">
                  <c:v>19.4043913494152</c:v>
                </c:pt>
                <c:pt idx="29">
                  <c:v>22.1306924005848</c:v>
                </c:pt>
                <c:pt idx="30">
                  <c:v>24.448734118421</c:v>
                </c:pt>
                <c:pt idx="31">
                  <c:v>26.3084748362573</c:v>
                </c:pt>
                <c:pt idx="32">
                  <c:v>27.6910872207602</c:v>
                </c:pt>
                <c:pt idx="33">
                  <c:v>28.6406669385965</c:v>
                </c:pt>
                <c:pt idx="34">
                  <c:v>29.2503609897661</c:v>
                </c:pt>
                <c:pt idx="35">
                  <c:v>29.6123250409356</c:v>
                </c:pt>
                <c:pt idx="36">
                  <c:v>29.8286237587719</c:v>
                </c:pt>
                <c:pt idx="37">
                  <c:v>29.9537574766081</c:v>
                </c:pt>
                <c:pt idx="38">
                  <c:v>30.0546135277777</c:v>
                </c:pt>
                <c:pt idx="39">
                  <c:v>30.0922984122807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0.142449875438601</c:v>
                </c:pt>
                <c:pt idx="1">
                  <c:v>0.0945998269005877</c:v>
                </c:pt>
                <c:pt idx="2">
                  <c:v>0.017517778362576</c:v>
                </c:pt>
                <c:pt idx="3">
                  <c:v>-0.0154686035087686</c:v>
                </c:pt>
                <c:pt idx="4">
                  <c:v>-0.0296276520467806</c:v>
                </c:pt>
                <c:pt idx="5">
                  <c:v>-0.0353637005847922</c:v>
                </c:pt>
                <c:pt idx="6">
                  <c:v>-0.0381270824561373</c:v>
                </c:pt>
                <c:pt idx="7">
                  <c:v>-0.0418811309941489</c:v>
                </c:pt>
                <c:pt idx="8">
                  <c:v>-0.0461308461988281</c:v>
                </c:pt>
                <c:pt idx="9">
                  <c:v>-0.0508758947368406</c:v>
                </c:pt>
                <c:pt idx="10">
                  <c:v>-0.0536392766081839</c:v>
                </c:pt>
                <c:pt idx="11">
                  <c:v>-0.0554116584795317</c:v>
                </c:pt>
                <c:pt idx="12">
                  <c:v>-0.0532203736842103</c:v>
                </c:pt>
                <c:pt idx="13">
                  <c:v>-0.049047088888889</c:v>
                </c:pt>
                <c:pt idx="14">
                  <c:v>-0.0389284707602346</c:v>
                </c:pt>
                <c:pt idx="15">
                  <c:v>-0.0218731859649122</c:v>
                </c:pt>
                <c:pt idx="16">
                  <c:v>0.0105410988304087</c:v>
                </c:pt>
                <c:pt idx="17">
                  <c:v>0.0731787169590632</c:v>
                </c:pt>
                <c:pt idx="18">
                  <c:v>0.191307668421052</c:v>
                </c:pt>
                <c:pt idx="19">
                  <c:v>0.413978953216372</c:v>
                </c:pt>
                <c:pt idx="20">
                  <c:v>0.828393238011694</c:v>
                </c:pt>
                <c:pt idx="21">
                  <c:v>1.56782985614035</c:v>
                </c:pt>
                <c:pt idx="22">
                  <c:v>2.79628580760234</c:v>
                </c:pt>
                <c:pt idx="23">
                  <c:v>4.64505842573099</c:v>
                </c:pt>
                <c:pt idx="24">
                  <c:v>7.13148837719298</c:v>
                </c:pt>
                <c:pt idx="25">
                  <c:v>10.1237836619883</c:v>
                </c:pt>
                <c:pt idx="26">
                  <c:v>13.3776816134503</c:v>
                </c:pt>
                <c:pt idx="27">
                  <c:v>16.6553618982456</c:v>
                </c:pt>
                <c:pt idx="28">
                  <c:v>19.7442715163743</c:v>
                </c:pt>
                <c:pt idx="29">
                  <c:v>22.5200504678363</c:v>
                </c:pt>
                <c:pt idx="30">
                  <c:v>24.8707244192982</c:v>
                </c:pt>
                <c:pt idx="31">
                  <c:v>26.7472427040936</c:v>
                </c:pt>
                <c:pt idx="32">
                  <c:v>28.1223549888889</c:v>
                </c:pt>
                <c:pt idx="33">
                  <c:v>29.0629482736842</c:v>
                </c:pt>
                <c:pt idx="34">
                  <c:v>29.6512692251462</c:v>
                </c:pt>
                <c:pt idx="35">
                  <c:v>29.9933465099415</c:v>
                </c:pt>
                <c:pt idx="36">
                  <c:v>30.1823264614035</c:v>
                </c:pt>
                <c:pt idx="37">
                  <c:v>30.2935190795322</c:v>
                </c:pt>
                <c:pt idx="38">
                  <c:v>30.3888566976608</c:v>
                </c:pt>
                <c:pt idx="39">
                  <c:v>30.4244914824561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0.124182087719307</c:v>
                </c:pt>
                <c:pt idx="1">
                  <c:v>0.0808027953216452</c:v>
                </c:pt>
                <c:pt idx="2">
                  <c:v>0.0158708362573172</c:v>
                </c:pt>
                <c:pt idx="3">
                  <c:v>-0.00744245614034433</c:v>
                </c:pt>
                <c:pt idx="4">
                  <c:v>-0.0168827485380056</c:v>
                </c:pt>
                <c:pt idx="5">
                  <c:v>-0.0238457076023337</c:v>
                </c:pt>
                <c:pt idx="6">
                  <c:v>-0.029817666666661</c:v>
                </c:pt>
                <c:pt idx="7">
                  <c:v>-0.0367806257309908</c:v>
                </c:pt>
                <c:pt idx="8">
                  <c:v>-0.0427525847953163</c:v>
                </c:pt>
                <c:pt idx="9">
                  <c:v>-0.0492198771929804</c:v>
                </c:pt>
                <c:pt idx="10">
                  <c:v>-0.0527145029239744</c:v>
                </c:pt>
                <c:pt idx="11">
                  <c:v>-0.0552184619883036</c:v>
                </c:pt>
                <c:pt idx="12">
                  <c:v>-0.0547497543859645</c:v>
                </c:pt>
                <c:pt idx="13">
                  <c:v>-0.0518037134502922</c:v>
                </c:pt>
                <c:pt idx="14">
                  <c:v>-0.0443983391812885</c:v>
                </c:pt>
                <c:pt idx="15">
                  <c:v>-0.027083631578952</c:v>
                </c:pt>
                <c:pt idx="16">
                  <c:v>0.00559040935672073</c:v>
                </c:pt>
                <c:pt idx="17">
                  <c:v>0.0714604502923919</c:v>
                </c:pt>
                <c:pt idx="18">
                  <c:v>0.194803491228065</c:v>
                </c:pt>
                <c:pt idx="19">
                  <c:v>0.425661532163737</c:v>
                </c:pt>
                <c:pt idx="20">
                  <c:v>0.854703573099407</c:v>
                </c:pt>
                <c:pt idx="21">
                  <c:v>1.62016361403508</c:v>
                </c:pt>
                <c:pt idx="22">
                  <c:v>2.89396598830408</c:v>
                </c:pt>
                <c:pt idx="23">
                  <c:v>4.80790336257309</c:v>
                </c:pt>
                <c:pt idx="24">
                  <c:v>7.37981207017542</c:v>
                </c:pt>
                <c:pt idx="25">
                  <c:v>10.4684857777778</c:v>
                </c:pt>
                <c:pt idx="26">
                  <c:v>13.8247081520468</c:v>
                </c:pt>
                <c:pt idx="27">
                  <c:v>17.2007491929824</c:v>
                </c:pt>
                <c:pt idx="28">
                  <c:v>20.3904972339181</c:v>
                </c:pt>
                <c:pt idx="29">
                  <c:v>23.2641412748538</c:v>
                </c:pt>
                <c:pt idx="30">
                  <c:v>25.7186256491228</c:v>
                </c:pt>
                <c:pt idx="31">
                  <c:v>27.6939996900585</c:v>
                </c:pt>
                <c:pt idx="32">
                  <c:v>29.1724270643275</c:v>
                </c:pt>
                <c:pt idx="33">
                  <c:v>30.1989944385965</c:v>
                </c:pt>
                <c:pt idx="34">
                  <c:v>30.8678398128655</c:v>
                </c:pt>
                <c:pt idx="35">
                  <c:v>31.2666591871345</c:v>
                </c:pt>
                <c:pt idx="36">
                  <c:v>31.4945445614035</c:v>
                </c:pt>
                <c:pt idx="37">
                  <c:v>31.6233376023391</c:v>
                </c:pt>
                <c:pt idx="38">
                  <c:v>31.7258713099415</c:v>
                </c:pt>
                <c:pt idx="39">
                  <c:v>31.7659771842105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0.199089608946617</c:v>
                </c:pt>
                <c:pt idx="1">
                  <c:v>0.123995835353544</c:v>
                </c:pt>
                <c:pt idx="2">
                  <c:v>0.0342857284271361</c:v>
                </c:pt>
                <c:pt idx="3">
                  <c:v>-0.0256967118326052</c:v>
                </c:pt>
                <c:pt idx="4">
                  <c:v>-0.0351421520923481</c:v>
                </c:pt>
                <c:pt idx="5">
                  <c:v>-0.0431009256854225</c:v>
                </c:pt>
                <c:pt idx="6">
                  <c:v>-0.0456096992784971</c:v>
                </c:pt>
                <c:pt idx="7">
                  <c:v>-0.0496048062049024</c:v>
                </c:pt>
                <c:pt idx="8">
                  <c:v>-0.0535999131313094</c:v>
                </c:pt>
                <c:pt idx="9">
                  <c:v>-0.058090686724384</c:v>
                </c:pt>
                <c:pt idx="10">
                  <c:v>-0.0601041269841236</c:v>
                </c:pt>
                <c:pt idx="11">
                  <c:v>-0.0621175672438685</c:v>
                </c:pt>
                <c:pt idx="12">
                  <c:v>-0.0631400075036073</c:v>
                </c:pt>
                <c:pt idx="13">
                  <c:v>-0.061189781096683</c:v>
                </c:pt>
                <c:pt idx="14">
                  <c:v>-0.0567622213564238</c:v>
                </c:pt>
                <c:pt idx="15">
                  <c:v>-0.0488663282828341</c:v>
                </c:pt>
                <c:pt idx="16">
                  <c:v>-0.0389884352092409</c:v>
                </c:pt>
                <c:pt idx="17">
                  <c:v>-0.0172195421356456</c:v>
                </c:pt>
                <c:pt idx="18">
                  <c:v>0.022386017604612</c:v>
                </c:pt>
                <c:pt idx="19">
                  <c:v>0.0976642440115398</c:v>
                </c:pt>
                <c:pt idx="20">
                  <c:v>0.241811470418464</c:v>
                </c:pt>
                <c:pt idx="21">
                  <c:v>0.516265030158722</c:v>
                </c:pt>
                <c:pt idx="22">
                  <c:v>1.02853992323231</c:v>
                </c:pt>
                <c:pt idx="23">
                  <c:v>1.92430114963924</c:v>
                </c:pt>
                <c:pt idx="24">
                  <c:v>3.38736404271284</c:v>
                </c:pt>
                <c:pt idx="25">
                  <c:v>5.55645826911976</c:v>
                </c:pt>
                <c:pt idx="26">
                  <c:v>8.43554716219336</c:v>
                </c:pt>
                <c:pt idx="27">
                  <c:v>11.8576610552669</c:v>
                </c:pt>
                <c:pt idx="28">
                  <c:v>15.5473232816739</c:v>
                </c:pt>
                <c:pt idx="29">
                  <c:v>19.2468948414141</c:v>
                </c:pt>
                <c:pt idx="30">
                  <c:v>22.7329230678211</c:v>
                </c:pt>
                <c:pt idx="31">
                  <c:v>25.8161419608947</c:v>
                </c:pt>
                <c:pt idx="32">
                  <c:v>28.3275995206349</c:v>
                </c:pt>
                <c:pt idx="33">
                  <c:v>30.2048674137085</c:v>
                </c:pt>
                <c:pt idx="34">
                  <c:v>31.4766829734488</c:v>
                </c:pt>
                <c:pt idx="35">
                  <c:v>32.2604698665223</c:v>
                </c:pt>
                <c:pt idx="36">
                  <c:v>32.7122984262626</c:v>
                </c:pt>
                <c:pt idx="37">
                  <c:v>32.9768426526695</c:v>
                </c:pt>
                <c:pt idx="38">
                  <c:v>33.1680588790765</c:v>
                </c:pt>
                <c:pt idx="39">
                  <c:v>33.2445759388167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0.101905430952382</c:v>
                </c:pt>
                <c:pt idx="1">
                  <c:v>0.0641955654135344</c:v>
                </c:pt>
                <c:pt idx="2">
                  <c:v>0.0163288665413521</c:v>
                </c:pt>
                <c:pt idx="3">
                  <c:v>-0.0112241656641601</c:v>
                </c:pt>
                <c:pt idx="4">
                  <c:v>-0.0174721978696741</c:v>
                </c:pt>
                <c:pt idx="5">
                  <c:v>-0.0222342300751883</c:v>
                </c:pt>
                <c:pt idx="6">
                  <c:v>-0.0240232622807017</c:v>
                </c:pt>
                <c:pt idx="7">
                  <c:v>-0.0277942944862151</c:v>
                </c:pt>
                <c:pt idx="8">
                  <c:v>-0.0300786600250618</c:v>
                </c:pt>
                <c:pt idx="9">
                  <c:v>-0.0343450255639084</c:v>
                </c:pt>
                <c:pt idx="10">
                  <c:v>-0.0361340577694218</c:v>
                </c:pt>
                <c:pt idx="11">
                  <c:v>-0.0374277566416055</c:v>
                </c:pt>
                <c:pt idx="12">
                  <c:v>-0.0362441221804506</c:v>
                </c:pt>
                <c:pt idx="13">
                  <c:v>-0.035556154385965</c:v>
                </c:pt>
                <c:pt idx="14">
                  <c:v>-0.0309041865914796</c:v>
                </c:pt>
                <c:pt idx="15">
                  <c:v>-0.0242702187969943</c:v>
                </c:pt>
                <c:pt idx="16">
                  <c:v>-0.0102042510025075</c:v>
                </c:pt>
                <c:pt idx="17">
                  <c:v>0.0117887167919779</c:v>
                </c:pt>
                <c:pt idx="18">
                  <c:v>0.054095684586466</c:v>
                </c:pt>
                <c:pt idx="19">
                  <c:v>0.12959831904762</c:v>
                </c:pt>
                <c:pt idx="20">
                  <c:v>0.280410953508772</c:v>
                </c:pt>
                <c:pt idx="21">
                  <c:v>0.564502254636594</c:v>
                </c:pt>
                <c:pt idx="22">
                  <c:v>1.09136955576441</c:v>
                </c:pt>
                <c:pt idx="23">
                  <c:v>2.00073219022557</c:v>
                </c:pt>
                <c:pt idx="24">
                  <c:v>3.46352449135338</c:v>
                </c:pt>
                <c:pt idx="25">
                  <c:v>5.59023345914787</c:v>
                </c:pt>
                <c:pt idx="26">
                  <c:v>8.36005009360903</c:v>
                </c:pt>
                <c:pt idx="27">
                  <c:v>11.5960947280702</c:v>
                </c:pt>
                <c:pt idx="28">
                  <c:v>15.0451873625313</c:v>
                </c:pt>
                <c:pt idx="29">
                  <c:v>18.4635619969925</c:v>
                </c:pt>
                <c:pt idx="30">
                  <c:v>21.6475836314536</c:v>
                </c:pt>
                <c:pt idx="31">
                  <c:v>24.4208685992481</c:v>
                </c:pt>
                <c:pt idx="32">
                  <c:v>26.6575695670426</c:v>
                </c:pt>
                <c:pt idx="33">
                  <c:v>28.3190412015038</c:v>
                </c:pt>
                <c:pt idx="34">
                  <c:v>29.4538385026316</c:v>
                </c:pt>
                <c:pt idx="35">
                  <c:v>30.1585761370927</c:v>
                </c:pt>
                <c:pt idx="36">
                  <c:v>30.5690101048872</c:v>
                </c:pt>
                <c:pt idx="37">
                  <c:v>30.8090057393484</c:v>
                </c:pt>
                <c:pt idx="38">
                  <c:v>30.9727003738095</c:v>
                </c:pt>
                <c:pt idx="39">
                  <c:v>31.0395326749373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0.0927111119047659</c:v>
                </c:pt>
                <c:pt idx="1">
                  <c:v>0.0593069062656681</c:v>
                </c:pt>
                <c:pt idx="2">
                  <c:v>0.0102955339599031</c:v>
                </c:pt>
                <c:pt idx="3">
                  <c:v>-0.00601517167919674</c:v>
                </c:pt>
                <c:pt idx="4">
                  <c:v>-0.0119215439849629</c:v>
                </c:pt>
                <c:pt idx="5">
                  <c:v>-0.0168365829573922</c:v>
                </c:pt>
                <c:pt idx="6">
                  <c:v>-0.0197702885964901</c:v>
                </c:pt>
                <c:pt idx="7">
                  <c:v>-0.0246853275689212</c:v>
                </c:pt>
                <c:pt idx="8">
                  <c:v>-0.0281143665413524</c:v>
                </c:pt>
                <c:pt idx="9">
                  <c:v>-0.0330294055137852</c:v>
                </c:pt>
                <c:pt idx="10">
                  <c:v>-0.034972111152884</c:v>
                </c:pt>
                <c:pt idx="11">
                  <c:v>-0.036419150125317</c:v>
                </c:pt>
                <c:pt idx="12">
                  <c:v>-0.0363798557644142</c:v>
                </c:pt>
                <c:pt idx="13">
                  <c:v>-0.0353495614035104</c:v>
                </c:pt>
                <c:pt idx="14">
                  <c:v>-0.0333286003759401</c:v>
                </c:pt>
                <c:pt idx="15">
                  <c:v>-0.024866639348371</c:v>
                </c:pt>
                <c:pt idx="16">
                  <c:v>-0.0124410116541362</c:v>
                </c:pt>
                <c:pt idx="17">
                  <c:v>0.0118759493734331</c:v>
                </c:pt>
                <c:pt idx="18">
                  <c:v>0.0520475770676665</c:v>
                </c:pt>
                <c:pt idx="19">
                  <c:v>0.127892538095235</c:v>
                </c:pt>
                <c:pt idx="20">
                  <c:v>0.276569832456136</c:v>
                </c:pt>
                <c:pt idx="21">
                  <c:v>0.561498793483704</c:v>
                </c:pt>
                <c:pt idx="22">
                  <c:v>1.08672608784461</c:v>
                </c:pt>
                <c:pt idx="23">
                  <c:v>1.99544004887217</c:v>
                </c:pt>
                <c:pt idx="24">
                  <c:v>3.45758334323307</c:v>
                </c:pt>
                <c:pt idx="25">
                  <c:v>5.58661630426064</c:v>
                </c:pt>
                <c:pt idx="26">
                  <c:v>8.36717959862154</c:v>
                </c:pt>
                <c:pt idx="27">
                  <c:v>11.6233848929824</c:v>
                </c:pt>
                <c:pt idx="28">
                  <c:v>15.0980881873433</c:v>
                </c:pt>
                <c:pt idx="29">
                  <c:v>18.5395954817042</c:v>
                </c:pt>
                <c:pt idx="30">
                  <c:v>21.7368407760651</c:v>
                </c:pt>
                <c:pt idx="31">
                  <c:v>24.5114584037594</c:v>
                </c:pt>
                <c:pt idx="32">
                  <c:v>26.729674364787</c:v>
                </c:pt>
                <c:pt idx="33">
                  <c:v>28.3568059924812</c:v>
                </c:pt>
                <c:pt idx="34">
                  <c:v>29.4463629535087</c:v>
                </c:pt>
                <c:pt idx="35">
                  <c:v>30.1014009145363</c:v>
                </c:pt>
                <c:pt idx="36">
                  <c:v>30.4715492088972</c:v>
                </c:pt>
                <c:pt idx="37">
                  <c:v>30.6851318365915</c:v>
                </c:pt>
                <c:pt idx="38">
                  <c:v>30.8486731309524</c:v>
                </c:pt>
                <c:pt idx="39">
                  <c:v>30.9173335919799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0.0805266357142873</c:v>
                </c:pt>
                <c:pt idx="1">
                  <c:v>0.0466902047619069</c:v>
                </c:pt>
                <c:pt idx="2">
                  <c:v>0.00145827380952746</c:v>
                </c:pt>
                <c:pt idx="3">
                  <c:v>-0.0130549904761885</c:v>
                </c:pt>
                <c:pt idx="4">
                  <c:v>-0.0151815880952366</c:v>
                </c:pt>
                <c:pt idx="5">
                  <c:v>-0.0158218523809506</c:v>
                </c:pt>
                <c:pt idx="6">
                  <c:v>-0.0115077833333341</c:v>
                </c:pt>
                <c:pt idx="7">
                  <c:v>-0.0116527142857148</c:v>
                </c:pt>
                <c:pt idx="8">
                  <c:v>-0.0122929785714305</c:v>
                </c:pt>
                <c:pt idx="9">
                  <c:v>-0.0183832428571442</c:v>
                </c:pt>
                <c:pt idx="10">
                  <c:v>-0.0239781738095246</c:v>
                </c:pt>
                <c:pt idx="11">
                  <c:v>-0.0290777714285717</c:v>
                </c:pt>
                <c:pt idx="12">
                  <c:v>-0.0317000357142856</c:v>
                </c:pt>
                <c:pt idx="13">
                  <c:v>-0.031349633333333</c:v>
                </c:pt>
                <c:pt idx="14">
                  <c:v>-0.0309992309523786</c:v>
                </c:pt>
                <c:pt idx="15">
                  <c:v>-0.0266851619047586</c:v>
                </c:pt>
                <c:pt idx="16">
                  <c:v>-0.0184070928571387</c:v>
                </c:pt>
                <c:pt idx="17">
                  <c:v>0.00275297619047876</c:v>
                </c:pt>
                <c:pt idx="18">
                  <c:v>0.0412540452380981</c:v>
                </c:pt>
                <c:pt idx="19">
                  <c:v>0.117410114285716</c:v>
                </c:pt>
                <c:pt idx="20">
                  <c:v>0.266894183333337</c:v>
                </c:pt>
                <c:pt idx="21">
                  <c:v>0.554116252380954</c:v>
                </c:pt>
                <c:pt idx="22">
                  <c:v>1.08708665476191</c:v>
                </c:pt>
                <c:pt idx="23">
                  <c:v>2.01543472380953</c:v>
                </c:pt>
                <c:pt idx="24">
                  <c:v>3.51207579285715</c:v>
                </c:pt>
                <c:pt idx="25">
                  <c:v>5.6870021952381</c:v>
                </c:pt>
                <c:pt idx="26">
                  <c:v>8.51692726428572</c:v>
                </c:pt>
                <c:pt idx="27">
                  <c:v>11.821999</c:v>
                </c:pt>
                <c:pt idx="28">
                  <c:v>15.3421007357143</c:v>
                </c:pt>
                <c:pt idx="29">
                  <c:v>18.8220698047619</c:v>
                </c:pt>
                <c:pt idx="30">
                  <c:v>22.0453905404762</c:v>
                </c:pt>
                <c:pt idx="31">
                  <c:v>24.8391469428571</c:v>
                </c:pt>
                <c:pt idx="32">
                  <c:v>27.0740243452381</c:v>
                </c:pt>
                <c:pt idx="33">
                  <c:v>28.724753747619</c:v>
                </c:pt>
                <c:pt idx="34">
                  <c:v>29.84831315</c:v>
                </c:pt>
                <c:pt idx="35">
                  <c:v>30.5581628857143</c:v>
                </c:pt>
                <c:pt idx="36">
                  <c:v>30.9831229547619</c:v>
                </c:pt>
                <c:pt idx="37">
                  <c:v>31.2421036904762</c:v>
                </c:pt>
                <c:pt idx="38">
                  <c:v>31.4272610928571</c:v>
                </c:pt>
                <c:pt idx="39">
                  <c:v>31.5036648285714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0.177364513157892</c:v>
                </c:pt>
                <c:pt idx="1">
                  <c:v>0.107068073099413</c:v>
                </c:pt>
                <c:pt idx="2">
                  <c:v>0.0199261330409328</c:v>
                </c:pt>
                <c:pt idx="3">
                  <c:v>-0.0389744736842133</c:v>
                </c:pt>
                <c:pt idx="4">
                  <c:v>-0.0468427470760275</c:v>
                </c:pt>
                <c:pt idx="5">
                  <c:v>-0.0492610204678403</c:v>
                </c:pt>
                <c:pt idx="6">
                  <c:v>-0.0501929605263189</c:v>
                </c:pt>
                <c:pt idx="7">
                  <c:v>-0.0511245672514651</c:v>
                </c:pt>
                <c:pt idx="8">
                  <c:v>-0.052551840643277</c:v>
                </c:pt>
                <c:pt idx="9">
                  <c:v>-0.0529881140350899</c:v>
                </c:pt>
                <c:pt idx="10">
                  <c:v>-0.0519380540935686</c:v>
                </c:pt>
                <c:pt idx="11">
                  <c:v>-0.0498969941520464</c:v>
                </c:pt>
                <c:pt idx="12">
                  <c:v>-0.0458742675438586</c:v>
                </c:pt>
                <c:pt idx="13">
                  <c:v>-0.0398698742690051</c:v>
                </c:pt>
                <c:pt idx="14">
                  <c:v>-0.0299014809941518</c:v>
                </c:pt>
                <c:pt idx="15">
                  <c:v>-0.012005754385962</c:v>
                </c:pt>
                <c:pt idx="16">
                  <c:v>0.0187719722222237</c:v>
                </c:pt>
                <c:pt idx="17">
                  <c:v>0.0738270321637451</c:v>
                </c:pt>
                <c:pt idx="18">
                  <c:v>0.174464425438602</c:v>
                </c:pt>
                <c:pt idx="19">
                  <c:v>0.361312152046789</c:v>
                </c:pt>
                <c:pt idx="20">
                  <c:v>0.712652878654975</c:v>
                </c:pt>
                <c:pt idx="21">
                  <c:v>1.34690127192983</c:v>
                </c:pt>
                <c:pt idx="22">
                  <c:v>2.43499133187135</c:v>
                </c:pt>
                <c:pt idx="23">
                  <c:v>4.1389387251462</c:v>
                </c:pt>
                <c:pt idx="24">
                  <c:v>6.54247645175439</c:v>
                </c:pt>
                <c:pt idx="25">
                  <c:v>9.56979884502925</c:v>
                </c:pt>
                <c:pt idx="26">
                  <c:v>13.0063715716374</c:v>
                </c:pt>
                <c:pt idx="27">
                  <c:v>16.583159631579</c:v>
                </c:pt>
                <c:pt idx="28">
                  <c:v>20.0514420248538</c:v>
                </c:pt>
                <c:pt idx="29">
                  <c:v>23.2348344181287</c:v>
                </c:pt>
                <c:pt idx="30">
                  <c:v>25.9906444780702</c:v>
                </c:pt>
                <c:pt idx="31">
                  <c:v>28.2395985380117</c:v>
                </c:pt>
                <c:pt idx="32">
                  <c:v>29.9390869312865</c:v>
                </c:pt>
                <c:pt idx="33">
                  <c:v>31.1317193245614</c:v>
                </c:pt>
                <c:pt idx="34">
                  <c:v>31.9116330511696</c:v>
                </c:pt>
                <c:pt idx="35">
                  <c:v>32.3794067777778</c:v>
                </c:pt>
                <c:pt idx="36">
                  <c:v>32.6564281710526</c:v>
                </c:pt>
                <c:pt idx="37">
                  <c:v>32.8214755643275</c:v>
                </c:pt>
                <c:pt idx="38">
                  <c:v>32.9567952909357</c:v>
                </c:pt>
                <c:pt idx="39">
                  <c:v>33.0138323508772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0.123978461403512</c:v>
                </c:pt>
                <c:pt idx="1">
                  <c:v>0.0727987941520496</c:v>
                </c:pt>
                <c:pt idx="2">
                  <c:v>0.0104711269005868</c:v>
                </c:pt>
                <c:pt idx="3">
                  <c:v>-0.0181648736842082</c:v>
                </c:pt>
                <c:pt idx="4">
                  <c:v>-0.0200465409356703</c:v>
                </c:pt>
                <c:pt idx="5">
                  <c:v>-0.0249008748537989</c:v>
                </c:pt>
                <c:pt idx="6">
                  <c:v>-0.0282688754385969</c:v>
                </c:pt>
                <c:pt idx="7">
                  <c:v>-0.0331228760233913</c:v>
                </c:pt>
                <c:pt idx="8">
                  <c:v>-0.0359952099415217</c:v>
                </c:pt>
                <c:pt idx="9">
                  <c:v>-0.0413448771929836</c:v>
                </c:pt>
                <c:pt idx="10">
                  <c:v>-0.0452082111111114</c:v>
                </c:pt>
                <c:pt idx="11">
                  <c:v>-0.0470895450292392</c:v>
                </c:pt>
                <c:pt idx="12">
                  <c:v>-0.0464935456140338</c:v>
                </c:pt>
                <c:pt idx="13">
                  <c:v>-0.042924879532162</c:v>
                </c:pt>
                <c:pt idx="14">
                  <c:v>-0.0368792134502911</c:v>
                </c:pt>
                <c:pt idx="15">
                  <c:v>-0.0224105473684215</c:v>
                </c:pt>
                <c:pt idx="16">
                  <c:v>0.00642645204678161</c:v>
                </c:pt>
                <c:pt idx="17">
                  <c:v>0.0625141181286555</c:v>
                </c:pt>
                <c:pt idx="18">
                  <c:v>0.166661117543859</c:v>
                </c:pt>
                <c:pt idx="19">
                  <c:v>0.36494578362573</c:v>
                </c:pt>
                <c:pt idx="20">
                  <c:v>0.736145783040934</c:v>
                </c:pt>
                <c:pt idx="21">
                  <c:v>1.40759511578947</c:v>
                </c:pt>
                <c:pt idx="22">
                  <c:v>2.54626344853801</c:v>
                </c:pt>
                <c:pt idx="23">
                  <c:v>4.30772578128655</c:v>
                </c:pt>
                <c:pt idx="24">
                  <c:v>6.75837344736842</c:v>
                </c:pt>
                <c:pt idx="25">
                  <c:v>9.80307811345029</c:v>
                </c:pt>
                <c:pt idx="26">
                  <c:v>13.2278011128655</c:v>
                </c:pt>
                <c:pt idx="27">
                  <c:v>16.765984445614</c:v>
                </c:pt>
                <c:pt idx="28">
                  <c:v>20.1778254450292</c:v>
                </c:pt>
                <c:pt idx="29">
                  <c:v>23.2572124444444</c:v>
                </c:pt>
                <c:pt idx="30">
                  <c:v>25.8381664438596</c:v>
                </c:pt>
                <c:pt idx="31">
                  <c:v>27.8176314432748</c:v>
                </c:pt>
                <c:pt idx="32">
                  <c:v>29.18272544269</c:v>
                </c:pt>
                <c:pt idx="33">
                  <c:v>30.0365041087719</c:v>
                </c:pt>
                <c:pt idx="34">
                  <c:v>30.5385057748538</c:v>
                </c:pt>
                <c:pt idx="35">
                  <c:v>30.826468774269</c:v>
                </c:pt>
                <c:pt idx="36">
                  <c:v>31.0128621070175</c:v>
                </c:pt>
                <c:pt idx="37">
                  <c:v>31.1497097730994</c:v>
                </c:pt>
                <c:pt idx="38">
                  <c:v>31.2786297725146</c:v>
                </c:pt>
                <c:pt idx="39">
                  <c:v>31.3337264385965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0.0779043473684222</c:v>
                </c:pt>
                <c:pt idx="1">
                  <c:v>0.0525795543859662</c:v>
                </c:pt>
                <c:pt idx="2">
                  <c:v>0.0198227614035105</c:v>
                </c:pt>
                <c:pt idx="3">
                  <c:v>0.0049026350877206</c:v>
                </c:pt>
                <c:pt idx="4">
                  <c:v>-0.00407215789473447</c:v>
                </c:pt>
                <c:pt idx="5">
                  <c:v>-0.0130469508771895</c:v>
                </c:pt>
                <c:pt idx="6">
                  <c:v>-0.0180580771929808</c:v>
                </c:pt>
                <c:pt idx="7">
                  <c:v>-0.0245555368421044</c:v>
                </c:pt>
                <c:pt idx="8">
                  <c:v>-0.0295666631578921</c:v>
                </c:pt>
                <c:pt idx="9">
                  <c:v>-0.0365597894736833</c:v>
                </c:pt>
                <c:pt idx="10">
                  <c:v>-0.0410755824561377</c:v>
                </c:pt>
                <c:pt idx="11">
                  <c:v>-0.0446003754385949</c:v>
                </c:pt>
                <c:pt idx="12">
                  <c:v>-0.046143168421052</c:v>
                </c:pt>
                <c:pt idx="13">
                  <c:v>-0.0457042947368418</c:v>
                </c:pt>
                <c:pt idx="14">
                  <c:v>-0.0422924210526325</c:v>
                </c:pt>
                <c:pt idx="15">
                  <c:v>-0.0289715473684211</c:v>
                </c:pt>
                <c:pt idx="16">
                  <c:v>-0.00128200701754366</c:v>
                </c:pt>
                <c:pt idx="17">
                  <c:v>0.0561348666666674</c:v>
                </c:pt>
                <c:pt idx="18">
                  <c:v>0.164584407017546</c:v>
                </c:pt>
                <c:pt idx="19">
                  <c:v>0.369648280701757</c:v>
                </c:pt>
                <c:pt idx="20">
                  <c:v>0.756050821052632</c:v>
                </c:pt>
                <c:pt idx="21">
                  <c:v>1.44864802807018</c:v>
                </c:pt>
                <c:pt idx="22">
                  <c:v>2.61688723508772</c:v>
                </c:pt>
                <c:pt idx="23">
                  <c:v>4.39949744210526</c:v>
                </c:pt>
                <c:pt idx="24">
                  <c:v>6.84701531578948</c:v>
                </c:pt>
                <c:pt idx="25">
                  <c:v>9.84796285614035</c:v>
                </c:pt>
                <c:pt idx="26">
                  <c:v>13.1783913964912</c:v>
                </c:pt>
                <c:pt idx="27">
                  <c:v>16.5910666035088</c:v>
                </c:pt>
                <c:pt idx="28">
                  <c:v>19.854112477193</c:v>
                </c:pt>
                <c:pt idx="29">
                  <c:v>22.8114593508772</c:v>
                </c:pt>
                <c:pt idx="30">
                  <c:v>25.3407282245614</c:v>
                </c:pt>
                <c:pt idx="31">
                  <c:v>27.3933644315789</c:v>
                </c:pt>
                <c:pt idx="32">
                  <c:v>28.9490539719298</c:v>
                </c:pt>
                <c:pt idx="33">
                  <c:v>30.0504061789474</c:v>
                </c:pt>
                <c:pt idx="34">
                  <c:v>30.7732263859649</c:v>
                </c:pt>
                <c:pt idx="35">
                  <c:v>31.2062022596491</c:v>
                </c:pt>
                <c:pt idx="36">
                  <c:v>31.4518941333333</c:v>
                </c:pt>
                <c:pt idx="37">
                  <c:v>31.5890803403509</c:v>
                </c:pt>
                <c:pt idx="38">
                  <c:v>31.6930705473684</c:v>
                </c:pt>
                <c:pt idx="39">
                  <c:v>31.7304214210526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0.119106190350884</c:v>
                </c:pt>
                <c:pt idx="1">
                  <c:v>0.0778915444444497</c:v>
                </c:pt>
                <c:pt idx="2">
                  <c:v>0.0138857318713494</c:v>
                </c:pt>
                <c:pt idx="3">
                  <c:v>-0.00949208070175089</c:v>
                </c:pt>
                <c:pt idx="4">
                  <c:v>-0.0199878932748501</c:v>
                </c:pt>
                <c:pt idx="5">
                  <c:v>-0.0250337058479513</c:v>
                </c:pt>
                <c:pt idx="6">
                  <c:v>-0.0295841850877174</c:v>
                </c:pt>
                <c:pt idx="7">
                  <c:v>-0.0341346643274854</c:v>
                </c:pt>
                <c:pt idx="8">
                  <c:v>-0.0406668102339172</c:v>
                </c:pt>
                <c:pt idx="9">
                  <c:v>-0.0452172894736851</c:v>
                </c:pt>
                <c:pt idx="10">
                  <c:v>-0.0492721020467837</c:v>
                </c:pt>
                <c:pt idx="11">
                  <c:v>-0.0508499146198833</c:v>
                </c:pt>
                <c:pt idx="12">
                  <c:v>-0.0494547271929857</c:v>
                </c:pt>
                <c:pt idx="13">
                  <c:v>-0.0450868730994198</c:v>
                </c:pt>
                <c:pt idx="14">
                  <c:v>-0.0357643523391857</c:v>
                </c:pt>
                <c:pt idx="15">
                  <c:v>-0.0214871649122834</c:v>
                </c:pt>
                <c:pt idx="16">
                  <c:v>0.00814902251461547</c:v>
                </c:pt>
                <c:pt idx="17">
                  <c:v>0.0650355432748508</c:v>
                </c:pt>
                <c:pt idx="18">
                  <c:v>0.17196373070175</c:v>
                </c:pt>
                <c:pt idx="19">
                  <c:v>0.369065918128651</c:v>
                </c:pt>
                <c:pt idx="20">
                  <c:v>0.741065438888883</c:v>
                </c:pt>
                <c:pt idx="21">
                  <c:v>1.41480029298245</c:v>
                </c:pt>
                <c:pt idx="22">
                  <c:v>2.56120448040935</c:v>
                </c:pt>
                <c:pt idx="23">
                  <c:v>4.33387066783625</c:v>
                </c:pt>
                <c:pt idx="24">
                  <c:v>6.80216318859648</c:v>
                </c:pt>
                <c:pt idx="25">
                  <c:v>9.87045837602338</c:v>
                </c:pt>
                <c:pt idx="26">
                  <c:v>13.315799230117</c:v>
                </c:pt>
                <c:pt idx="27">
                  <c:v>16.8736094175438</c:v>
                </c:pt>
                <c:pt idx="28">
                  <c:v>20.2946726049707</c:v>
                </c:pt>
                <c:pt idx="29">
                  <c:v>23.3852634590643</c:v>
                </c:pt>
                <c:pt idx="30">
                  <c:v>25.9992216464912</c:v>
                </c:pt>
                <c:pt idx="31">
                  <c:v>28.0726321672514</c:v>
                </c:pt>
                <c:pt idx="32">
                  <c:v>29.586668021345</c:v>
                </c:pt>
                <c:pt idx="33">
                  <c:v>30.6047478754386</c:v>
                </c:pt>
                <c:pt idx="34">
                  <c:v>31.2284413961988</c:v>
                </c:pt>
                <c:pt idx="35">
                  <c:v>31.5855772502924</c:v>
                </c:pt>
                <c:pt idx="36">
                  <c:v>31.7920931043859</c:v>
                </c:pt>
                <c:pt idx="37">
                  <c:v>31.9237942918128</c:v>
                </c:pt>
                <c:pt idx="38">
                  <c:v>32.0361724792397</c:v>
                </c:pt>
                <c:pt idx="39">
                  <c:v>32.0816635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0.117620833333334</c:v>
                </c:pt>
                <c:pt idx="1">
                  <c:v>0.068965116666666</c:v>
                </c:pt>
                <c:pt idx="2">
                  <c:v>-4.2666666679736E-06</c:v>
                </c:pt>
                <c:pt idx="3">
                  <c:v>-0.0288416500000022</c:v>
                </c:pt>
                <c:pt idx="4">
                  <c:v>-0.0358786999999996</c:v>
                </c:pt>
                <c:pt idx="5">
                  <c:v>-0.0394474166666665</c:v>
                </c:pt>
                <c:pt idx="6">
                  <c:v>-0.0415297999999993</c:v>
                </c:pt>
                <c:pt idx="7">
                  <c:v>-0.0416301833333321</c:v>
                </c:pt>
                <c:pt idx="8">
                  <c:v>-0.0412352333333352</c:v>
                </c:pt>
                <c:pt idx="9">
                  <c:v>-0.0428222833333347</c:v>
                </c:pt>
                <c:pt idx="10">
                  <c:v>-0.0414366666666695</c:v>
                </c:pt>
                <c:pt idx="11">
                  <c:v>-0.0331143833333343</c:v>
                </c:pt>
                <c:pt idx="12">
                  <c:v>-0.0193421000000011</c:v>
                </c:pt>
                <c:pt idx="13">
                  <c:v>0.00483518333333244</c:v>
                </c:pt>
                <c:pt idx="14">
                  <c:v>0.0458577999999985</c:v>
                </c:pt>
                <c:pt idx="15">
                  <c:v>0.12800375</c:v>
                </c:pt>
                <c:pt idx="16">
                  <c:v>0.280504699999998</c:v>
                </c:pt>
                <c:pt idx="17">
                  <c:v>0.561329983333332</c:v>
                </c:pt>
                <c:pt idx="18">
                  <c:v>1.0680856</c:v>
                </c:pt>
                <c:pt idx="19">
                  <c:v>1.94098655</c:v>
                </c:pt>
                <c:pt idx="20">
                  <c:v>3.34056183333333</c:v>
                </c:pt>
                <c:pt idx="21">
                  <c:v>5.36293078333333</c:v>
                </c:pt>
                <c:pt idx="22">
                  <c:v>7.9768794</c:v>
                </c:pt>
                <c:pt idx="23">
                  <c:v>10.99760135</c:v>
                </c:pt>
                <c:pt idx="24">
                  <c:v>14.1719156333333</c:v>
                </c:pt>
                <c:pt idx="25">
                  <c:v>17.26348825</c:v>
                </c:pt>
                <c:pt idx="26">
                  <c:v>20.1112942</c:v>
                </c:pt>
                <c:pt idx="27">
                  <c:v>22.64051915</c:v>
                </c:pt>
                <c:pt idx="28">
                  <c:v>24.7951761</c:v>
                </c:pt>
                <c:pt idx="29">
                  <c:v>26.5703103833333</c:v>
                </c:pt>
                <c:pt idx="30">
                  <c:v>27.954031</c:v>
                </c:pt>
                <c:pt idx="31">
                  <c:v>28.9760652833333</c:v>
                </c:pt>
                <c:pt idx="32">
                  <c:v>29.6651502333333</c:v>
                </c:pt>
                <c:pt idx="33">
                  <c:v>30.0931275166667</c:v>
                </c:pt>
                <c:pt idx="34">
                  <c:v>30.3491801333333</c:v>
                </c:pt>
                <c:pt idx="35">
                  <c:v>30.49573575</c:v>
                </c:pt>
                <c:pt idx="36">
                  <c:v>30.5877907</c:v>
                </c:pt>
                <c:pt idx="37">
                  <c:v>30.6565589833333</c:v>
                </c:pt>
                <c:pt idx="38">
                  <c:v>30.7253272666667</c:v>
                </c:pt>
                <c:pt idx="39">
                  <c:v>30.7576793833333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0.139679658088227</c:v>
                </c:pt>
                <c:pt idx="1">
                  <c:v>0.0806551328431304</c:v>
                </c:pt>
                <c:pt idx="2">
                  <c:v>0.00428944093136607</c:v>
                </c:pt>
                <c:pt idx="3">
                  <c:v>-0.0443305843137303</c:v>
                </c:pt>
                <c:pt idx="4">
                  <c:v>-0.0503409428921611</c:v>
                </c:pt>
                <c:pt idx="5">
                  <c:v>-0.0504059681372588</c:v>
                </c:pt>
                <c:pt idx="6">
                  <c:v>-0.04700232671569</c:v>
                </c:pt>
                <c:pt idx="7">
                  <c:v>-0.046076351960787</c:v>
                </c:pt>
                <c:pt idx="8">
                  <c:v>-0.0436637105392155</c:v>
                </c:pt>
                <c:pt idx="9">
                  <c:v>-0.0447197357843123</c:v>
                </c:pt>
                <c:pt idx="10">
                  <c:v>-0.0408207610294102</c:v>
                </c:pt>
                <c:pt idx="11">
                  <c:v>-0.0344447862745074</c:v>
                </c:pt>
                <c:pt idx="12">
                  <c:v>-0.0171684781862727</c:v>
                </c:pt>
                <c:pt idx="13">
                  <c:v>0.00803516323529685</c:v>
                </c:pt>
                <c:pt idx="14">
                  <c:v>0.0525618046568663</c:v>
                </c:pt>
                <c:pt idx="15">
                  <c:v>0.133752446078436</c:v>
                </c:pt>
                <c:pt idx="16">
                  <c:v>0.287775754166674</c:v>
                </c:pt>
                <c:pt idx="17">
                  <c:v>0.573591728921576</c:v>
                </c:pt>
                <c:pt idx="18">
                  <c:v>1.08731937034315</c:v>
                </c:pt>
                <c:pt idx="19">
                  <c:v>1.97115601176471</c:v>
                </c:pt>
                <c:pt idx="20">
                  <c:v>3.37918965318628</c:v>
                </c:pt>
                <c:pt idx="21">
                  <c:v>5.40555829460785</c:v>
                </c:pt>
                <c:pt idx="22">
                  <c:v>8.00566960269608</c:v>
                </c:pt>
                <c:pt idx="23">
                  <c:v>10.9922402441177</c:v>
                </c:pt>
                <c:pt idx="24">
                  <c:v>14.1135762188726</c:v>
                </c:pt>
                <c:pt idx="25">
                  <c:v>17.1373065269608</c:v>
                </c:pt>
                <c:pt idx="26">
                  <c:v>19.908351835049</c:v>
                </c:pt>
                <c:pt idx="27">
                  <c:v>22.3494204764706</c:v>
                </c:pt>
                <c:pt idx="28">
                  <c:v>24.4169121178922</c:v>
                </c:pt>
                <c:pt idx="29">
                  <c:v>26.1004220926471</c:v>
                </c:pt>
                <c:pt idx="30">
                  <c:v>27.4009407340686</c:v>
                </c:pt>
                <c:pt idx="31">
                  <c:v>28.3486917088236</c:v>
                </c:pt>
                <c:pt idx="32">
                  <c:v>28.9877706835785</c:v>
                </c:pt>
                <c:pt idx="33">
                  <c:v>29.389524325</c:v>
                </c:pt>
                <c:pt idx="34">
                  <c:v>29.6381806330883</c:v>
                </c:pt>
                <c:pt idx="35">
                  <c:v>29.7827902745098</c:v>
                </c:pt>
                <c:pt idx="36">
                  <c:v>29.8728992492647</c:v>
                </c:pt>
                <c:pt idx="37">
                  <c:v>29.925848557353</c:v>
                </c:pt>
                <c:pt idx="38">
                  <c:v>29.9812751987745</c:v>
                </c:pt>
                <c:pt idx="39">
                  <c:v>30.0015241735294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0.135537558823529</c:v>
                </c:pt>
                <c:pt idx="1">
                  <c:v>0.0731511343137257</c:v>
                </c:pt>
                <c:pt idx="2">
                  <c:v>-0.00261262352941216</c:v>
                </c:pt>
                <c:pt idx="3">
                  <c:v>-0.0476580480392155</c:v>
                </c:pt>
                <c:pt idx="4">
                  <c:v>-0.0471211392156867</c:v>
                </c:pt>
                <c:pt idx="5">
                  <c:v>-0.0446025637254923</c:v>
                </c:pt>
                <c:pt idx="6">
                  <c:v>-0.0430746549019609</c:v>
                </c:pt>
                <c:pt idx="7">
                  <c:v>-0.0415467460784313</c:v>
                </c:pt>
                <c:pt idx="8">
                  <c:v>-0.0395231705882342</c:v>
                </c:pt>
                <c:pt idx="9">
                  <c:v>-0.0365089284313722</c:v>
                </c:pt>
                <c:pt idx="10">
                  <c:v>-0.0310173529411752</c:v>
                </c:pt>
                <c:pt idx="11">
                  <c:v>-0.0270121107843142</c:v>
                </c:pt>
                <c:pt idx="12">
                  <c:v>-0.0185475352941165</c:v>
                </c:pt>
                <c:pt idx="13">
                  <c:v>0.00279870686274464</c:v>
                </c:pt>
                <c:pt idx="14">
                  <c:v>0.0419816156862733</c:v>
                </c:pt>
                <c:pt idx="15">
                  <c:v>0.125755857843135</c:v>
                </c:pt>
                <c:pt idx="16">
                  <c:v>0.274435766666667</c:v>
                </c:pt>
                <c:pt idx="17">
                  <c:v>0.554412342156862</c:v>
                </c:pt>
                <c:pt idx="18">
                  <c:v>1.05189625098039</c:v>
                </c:pt>
                <c:pt idx="19">
                  <c:v>1.91007515980392</c:v>
                </c:pt>
                <c:pt idx="20">
                  <c:v>3.28601040196078</c:v>
                </c:pt>
                <c:pt idx="21">
                  <c:v>5.27928897745098</c:v>
                </c:pt>
                <c:pt idx="22">
                  <c:v>7.85671555294117</c:v>
                </c:pt>
                <c:pt idx="23">
                  <c:v>10.840419795098</c:v>
                </c:pt>
                <c:pt idx="24">
                  <c:v>13.9747440372549</c:v>
                </c:pt>
                <c:pt idx="25">
                  <c:v>17.0263266127451</c:v>
                </c:pt>
                <c:pt idx="26">
                  <c:v>19.8237375215686</c:v>
                </c:pt>
                <c:pt idx="27">
                  <c:v>22.3080177637255</c:v>
                </c:pt>
                <c:pt idx="28">
                  <c:v>24.4107933392157</c:v>
                </c:pt>
                <c:pt idx="29">
                  <c:v>26.1310735813726</c:v>
                </c:pt>
                <c:pt idx="30">
                  <c:v>27.4376444901961</c:v>
                </c:pt>
                <c:pt idx="31">
                  <c:v>28.3760880656863</c:v>
                </c:pt>
                <c:pt idx="32">
                  <c:v>28.9791049745098</c:v>
                </c:pt>
                <c:pt idx="33">
                  <c:v>29.3319142166667</c:v>
                </c:pt>
                <c:pt idx="34">
                  <c:v>29.5296444588235</c:v>
                </c:pt>
                <c:pt idx="35">
                  <c:v>29.6461193676471</c:v>
                </c:pt>
                <c:pt idx="36">
                  <c:v>29.7234526098039</c:v>
                </c:pt>
                <c:pt idx="37">
                  <c:v>29.7789855186275</c:v>
                </c:pt>
                <c:pt idx="38">
                  <c:v>29.833527427451</c:v>
                </c:pt>
                <c:pt idx="39">
                  <c:v>29.8573510029412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0.178358567401952</c:v>
                </c:pt>
                <c:pt idx="1">
                  <c:v>0.103090684803915</c:v>
                </c:pt>
                <c:pt idx="2">
                  <c:v>-0.0028953644607892</c:v>
                </c:pt>
                <c:pt idx="3">
                  <c:v>-0.0588404137254948</c:v>
                </c:pt>
                <c:pt idx="4">
                  <c:v>-0.0647434629902008</c:v>
                </c:pt>
                <c:pt idx="5">
                  <c:v>-0.0637105122549055</c:v>
                </c:pt>
                <c:pt idx="6">
                  <c:v>-0.0601998948529427</c:v>
                </c:pt>
                <c:pt idx="7">
                  <c:v>-0.0581759441176501</c:v>
                </c:pt>
                <c:pt idx="8">
                  <c:v>-0.0561516600490215</c:v>
                </c:pt>
                <c:pt idx="9">
                  <c:v>-0.0506593759803931</c:v>
                </c:pt>
                <c:pt idx="10">
                  <c:v>-0.0441760919117655</c:v>
                </c:pt>
                <c:pt idx="11">
                  <c:v>-0.0342248078431346</c:v>
                </c:pt>
                <c:pt idx="12">
                  <c:v>-0.0178321904411742</c:v>
                </c:pt>
                <c:pt idx="13">
                  <c:v>0.0124330936274539</c:v>
                </c:pt>
                <c:pt idx="14">
                  <c:v>0.0649943776960829</c:v>
                </c:pt>
                <c:pt idx="15">
                  <c:v>0.152732995098043</c:v>
                </c:pt>
                <c:pt idx="16">
                  <c:v>0.308349945833339</c:v>
                </c:pt>
                <c:pt idx="17">
                  <c:v>0.593777229901969</c:v>
                </c:pt>
                <c:pt idx="18">
                  <c:v>1.1125665139706</c:v>
                </c:pt>
                <c:pt idx="19">
                  <c:v>2.00047379803923</c:v>
                </c:pt>
                <c:pt idx="20">
                  <c:v>3.42001008210785</c:v>
                </c:pt>
                <c:pt idx="21">
                  <c:v>5.45342203284315</c:v>
                </c:pt>
                <c:pt idx="22">
                  <c:v>8.09080031691178</c:v>
                </c:pt>
                <c:pt idx="23">
                  <c:v>11.1245469343137</c:v>
                </c:pt>
                <c:pt idx="24">
                  <c:v>14.3099042183824</c:v>
                </c:pt>
                <c:pt idx="25">
                  <c:v>17.3689191691177</c:v>
                </c:pt>
                <c:pt idx="26">
                  <c:v>20.1712857865196</c:v>
                </c:pt>
                <c:pt idx="27">
                  <c:v>22.5663840705883</c:v>
                </c:pt>
                <c:pt idx="28">
                  <c:v>24.5809683546569</c:v>
                </c:pt>
                <c:pt idx="29">
                  <c:v>26.2368393053922</c:v>
                </c:pt>
                <c:pt idx="30">
                  <c:v>27.5597609227941</c:v>
                </c:pt>
                <c:pt idx="31">
                  <c:v>28.5289238735294</c:v>
                </c:pt>
                <c:pt idx="32">
                  <c:v>29.1413551575981</c:v>
                </c:pt>
                <c:pt idx="33">
                  <c:v>29.5268654416667</c:v>
                </c:pt>
                <c:pt idx="34">
                  <c:v>29.7667107257353</c:v>
                </c:pt>
                <c:pt idx="35">
                  <c:v>29.920346009804</c:v>
                </c:pt>
                <c:pt idx="36">
                  <c:v>30.0249306272059</c:v>
                </c:pt>
                <c:pt idx="37">
                  <c:v>30.0844279112745</c:v>
                </c:pt>
                <c:pt idx="38">
                  <c:v>30.1473935286765</c:v>
                </c:pt>
                <c:pt idx="39">
                  <c:v>30.1662631460785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0.0731760047619048</c:v>
                </c:pt>
                <c:pt idx="1">
                  <c:v>0.043223093734337</c:v>
                </c:pt>
                <c:pt idx="2">
                  <c:v>0.00509518270676779</c:v>
                </c:pt>
                <c:pt idx="3">
                  <c:v>-0.00479139498746939</c:v>
                </c:pt>
                <c:pt idx="4">
                  <c:v>-0.0112096393483689</c:v>
                </c:pt>
                <c:pt idx="5">
                  <c:v>-0.0176282170426063</c:v>
                </c:pt>
                <c:pt idx="6">
                  <c:v>-0.0235511280701761</c:v>
                </c:pt>
                <c:pt idx="7">
                  <c:v>-0.0309607057644108</c:v>
                </c:pt>
                <c:pt idx="8">
                  <c:v>-0.0195426167919805</c:v>
                </c:pt>
                <c:pt idx="9">
                  <c:v>-0.01555652781955</c:v>
                </c:pt>
                <c:pt idx="10">
                  <c:v>-0.00909310551378439</c:v>
                </c:pt>
                <c:pt idx="11">
                  <c:v>-0.0209616832080197</c:v>
                </c:pt>
                <c:pt idx="12">
                  <c:v>-0.0219299275689231</c:v>
                </c:pt>
                <c:pt idx="13">
                  <c:v>-0.0209161719298265</c:v>
                </c:pt>
                <c:pt idx="14">
                  <c:v>-0.0169297496240599</c:v>
                </c:pt>
                <c:pt idx="15">
                  <c:v>-0.0183936606516308</c:v>
                </c:pt>
                <c:pt idx="16">
                  <c:v>-0.0163895716792002</c:v>
                </c:pt>
                <c:pt idx="17">
                  <c:v>-0.00497148270676817</c:v>
                </c:pt>
                <c:pt idx="18">
                  <c:v>0.0307242729323285</c:v>
                </c:pt>
                <c:pt idx="19">
                  <c:v>0.100607028571428</c:v>
                </c:pt>
                <c:pt idx="20">
                  <c:v>0.240349450877194</c:v>
                </c:pt>
                <c:pt idx="21">
                  <c:v>0.510397873182955</c:v>
                </c:pt>
                <c:pt idx="22">
                  <c:v>1.01876262882205</c:v>
                </c:pt>
                <c:pt idx="23">
                  <c:v>1.90268638446115</c:v>
                </c:pt>
                <c:pt idx="24">
                  <c:v>3.33458947343358</c:v>
                </c:pt>
                <c:pt idx="25">
                  <c:v>5.42000489573935</c:v>
                </c:pt>
                <c:pt idx="26">
                  <c:v>8.14357365137845</c:v>
                </c:pt>
                <c:pt idx="27">
                  <c:v>11.3299024070175</c:v>
                </c:pt>
                <c:pt idx="28">
                  <c:v>14.71986549599</c:v>
                </c:pt>
                <c:pt idx="29">
                  <c:v>18.0810915849624</c:v>
                </c:pt>
                <c:pt idx="30">
                  <c:v>21.2441333406015</c:v>
                </c:pt>
                <c:pt idx="31">
                  <c:v>24.0806667629073</c:v>
                </c:pt>
                <c:pt idx="32">
                  <c:v>26.4494855185464</c:v>
                </c:pt>
                <c:pt idx="33">
                  <c:v>28.2752799408521</c:v>
                </c:pt>
                <c:pt idx="34">
                  <c:v>29.5471493631579</c:v>
                </c:pt>
                <c:pt idx="35">
                  <c:v>30.3557634521303</c:v>
                </c:pt>
                <c:pt idx="36">
                  <c:v>30.8294462077694</c:v>
                </c:pt>
                <c:pt idx="37">
                  <c:v>31.1039539634085</c:v>
                </c:pt>
                <c:pt idx="38">
                  <c:v>31.2863060523809</c:v>
                </c:pt>
                <c:pt idx="39">
                  <c:v>31.3534634746867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0.0926901928571375</c:v>
                </c:pt>
                <c:pt idx="1">
                  <c:v>0.0579216436090189</c:v>
                </c:pt>
                <c:pt idx="2">
                  <c:v>0.0125005943608993</c:v>
                </c:pt>
                <c:pt idx="3">
                  <c:v>-0.00616545488722053</c:v>
                </c:pt>
                <c:pt idx="4">
                  <c:v>-0.0109585041353419</c:v>
                </c:pt>
                <c:pt idx="5">
                  <c:v>-0.0157515533834598</c:v>
                </c:pt>
                <c:pt idx="6">
                  <c:v>-0.0185626026315795</c:v>
                </c:pt>
                <c:pt idx="7">
                  <c:v>-0.0238513185463667</c:v>
                </c:pt>
                <c:pt idx="8">
                  <c:v>-0.0266627011278189</c:v>
                </c:pt>
                <c:pt idx="9">
                  <c:v>-0.0309604170426052</c:v>
                </c:pt>
                <c:pt idx="10">
                  <c:v>-0.0332761329573934</c:v>
                </c:pt>
                <c:pt idx="11">
                  <c:v>-0.0365828488721789</c:v>
                </c:pt>
                <c:pt idx="12">
                  <c:v>-0.038403231453632</c:v>
                </c:pt>
                <c:pt idx="13">
                  <c:v>-0.0397282807017518</c:v>
                </c:pt>
                <c:pt idx="14">
                  <c:v>-0.0380803299498726</c:v>
                </c:pt>
                <c:pt idx="15">
                  <c:v>-0.030982379197992</c:v>
                </c:pt>
                <c:pt idx="16">
                  <c:v>-0.0189297617794466</c:v>
                </c:pt>
                <c:pt idx="17">
                  <c:v>0.00600485563910169</c:v>
                </c:pt>
                <c:pt idx="18">
                  <c:v>0.056207806390983</c:v>
                </c:pt>
                <c:pt idx="19">
                  <c:v>0.143570423809528</c:v>
                </c:pt>
                <c:pt idx="20">
                  <c:v>0.306738374561409</c:v>
                </c:pt>
                <c:pt idx="21">
                  <c:v>0.607644325313291</c:v>
                </c:pt>
                <c:pt idx="22">
                  <c:v>1.16916227606517</c:v>
                </c:pt>
                <c:pt idx="23">
                  <c:v>2.13745322681705</c:v>
                </c:pt>
                <c:pt idx="24">
                  <c:v>3.68047851090226</c:v>
                </c:pt>
                <c:pt idx="25">
                  <c:v>5.89584379498748</c:v>
                </c:pt>
                <c:pt idx="26">
                  <c:v>8.74193007907269</c:v>
                </c:pt>
                <c:pt idx="27">
                  <c:v>12.0289760298246</c:v>
                </c:pt>
                <c:pt idx="28">
                  <c:v>15.4919103139098</c:v>
                </c:pt>
                <c:pt idx="29">
                  <c:v>18.8973712646617</c:v>
                </c:pt>
                <c:pt idx="30">
                  <c:v>22.0704612154135</c:v>
                </c:pt>
                <c:pt idx="31">
                  <c:v>24.8635331661654</c:v>
                </c:pt>
                <c:pt idx="32">
                  <c:v>27.135380783584</c:v>
                </c:pt>
                <c:pt idx="33">
                  <c:v>28.8230807343359</c:v>
                </c:pt>
                <c:pt idx="34">
                  <c:v>29.9509103517544</c:v>
                </c:pt>
                <c:pt idx="35">
                  <c:v>30.633320969173</c:v>
                </c:pt>
                <c:pt idx="36">
                  <c:v>31.0164732532582</c:v>
                </c:pt>
                <c:pt idx="37">
                  <c:v>31.2361235373434</c:v>
                </c:pt>
                <c:pt idx="38">
                  <c:v>31.3928504880953</c:v>
                </c:pt>
                <c:pt idx="39">
                  <c:v>31.4542012721805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0.112642849999995</c:v>
                </c:pt>
                <c:pt idx="1">
                  <c:v>0.0702300789473629</c:v>
                </c:pt>
                <c:pt idx="2">
                  <c:v>0.00626480789473227</c:v>
                </c:pt>
                <c:pt idx="3">
                  <c:v>-0.0116224631578969</c:v>
                </c:pt>
                <c:pt idx="4">
                  <c:v>-0.0176187342105294</c:v>
                </c:pt>
                <c:pt idx="5">
                  <c:v>-0.0216333385964944</c:v>
                </c:pt>
                <c:pt idx="6">
                  <c:v>-0.0236659429824595</c:v>
                </c:pt>
                <c:pt idx="7">
                  <c:v>-0.0276805473684227</c:v>
                </c:pt>
                <c:pt idx="8">
                  <c:v>-0.0321904850877193</c:v>
                </c:pt>
                <c:pt idx="9">
                  <c:v>-0.0376914228070167</c:v>
                </c:pt>
                <c:pt idx="10">
                  <c:v>-0.0407150271929808</c:v>
                </c:pt>
                <c:pt idx="11">
                  <c:v>-0.0412612982456118</c:v>
                </c:pt>
                <c:pt idx="12">
                  <c:v>-0.0398259026315753</c:v>
                </c:pt>
                <c:pt idx="13">
                  <c:v>-0.0354175070175415</c:v>
                </c:pt>
                <c:pt idx="14">
                  <c:v>-0.0315047780701754</c:v>
                </c:pt>
                <c:pt idx="15">
                  <c:v>-0.0236283824561418</c:v>
                </c:pt>
                <c:pt idx="16">
                  <c:v>-0.0107973201754383</c:v>
                </c:pt>
                <c:pt idx="17">
                  <c:v>0.0144204087719295</c:v>
                </c:pt>
                <c:pt idx="18">
                  <c:v>0.0564838043859623</c:v>
                </c:pt>
                <c:pt idx="19">
                  <c:v>0.135211199999997</c:v>
                </c:pt>
                <c:pt idx="20">
                  <c:v>0.287266595614033</c:v>
                </c:pt>
                <c:pt idx="21">
                  <c:v>0.576564657894735</c:v>
                </c:pt>
                <c:pt idx="22">
                  <c:v>1.11012472017544</c:v>
                </c:pt>
                <c:pt idx="23">
                  <c:v>2.03212578245614</c:v>
                </c:pt>
                <c:pt idx="24">
                  <c:v>3.51052884473684</c:v>
                </c:pt>
                <c:pt idx="25">
                  <c:v>5.65185790701754</c:v>
                </c:pt>
                <c:pt idx="26">
                  <c:v>8.42093563596491</c:v>
                </c:pt>
                <c:pt idx="27">
                  <c:v>11.6349366982456</c:v>
                </c:pt>
                <c:pt idx="28">
                  <c:v>15.023835427193</c:v>
                </c:pt>
                <c:pt idx="29">
                  <c:v>18.3592241561403</c:v>
                </c:pt>
                <c:pt idx="30">
                  <c:v>21.478592218421</c:v>
                </c:pt>
                <c:pt idx="31">
                  <c:v>24.2352832807018</c:v>
                </c:pt>
                <c:pt idx="32">
                  <c:v>26.4890820096491</c:v>
                </c:pt>
                <c:pt idx="33">
                  <c:v>28.1547690719298</c:v>
                </c:pt>
                <c:pt idx="34">
                  <c:v>29.2650448008772</c:v>
                </c:pt>
                <c:pt idx="35">
                  <c:v>29.9269291964912</c:v>
                </c:pt>
                <c:pt idx="36">
                  <c:v>30.2964919254386</c:v>
                </c:pt>
                <c:pt idx="37">
                  <c:v>30.502552654386</c:v>
                </c:pt>
                <c:pt idx="38">
                  <c:v>30.64717605</c:v>
                </c:pt>
                <c:pt idx="39">
                  <c:v>30.7048462789474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0.196389821428564</c:v>
                </c:pt>
                <c:pt idx="1">
                  <c:v>0.118135616541347</c:v>
                </c:pt>
                <c:pt idx="2">
                  <c:v>0.0247699116541291</c:v>
                </c:pt>
                <c:pt idx="3">
                  <c:v>-0.0472911265664209</c:v>
                </c:pt>
                <c:pt idx="4">
                  <c:v>-0.0549421647869721</c:v>
                </c:pt>
                <c:pt idx="5">
                  <c:v>-0.0566478696741903</c:v>
                </c:pt>
                <c:pt idx="6">
                  <c:v>-0.0543899078947412</c:v>
                </c:pt>
                <c:pt idx="7">
                  <c:v>-0.0536182794486244</c:v>
                </c:pt>
                <c:pt idx="8">
                  <c:v>-0.053837317669176</c:v>
                </c:pt>
                <c:pt idx="9">
                  <c:v>-0.0540563558897276</c:v>
                </c:pt>
                <c:pt idx="10">
                  <c:v>-0.0517983941102784</c:v>
                </c:pt>
                <c:pt idx="11">
                  <c:v>-0.046567765664161</c:v>
                </c:pt>
                <c:pt idx="12">
                  <c:v>-0.0408414705513795</c:v>
                </c:pt>
                <c:pt idx="13">
                  <c:v>-0.0361061754385972</c:v>
                </c:pt>
                <c:pt idx="14">
                  <c:v>-0.0283978803258158</c:v>
                </c:pt>
                <c:pt idx="15">
                  <c:v>-0.0172215852130311</c:v>
                </c:pt>
                <c:pt idx="16">
                  <c:v>-9.96234335826074E-05</c:v>
                </c:pt>
                <c:pt idx="17">
                  <c:v>0.0284176716791968</c:v>
                </c:pt>
                <c:pt idx="18">
                  <c:v>0.0737809667919809</c:v>
                </c:pt>
                <c:pt idx="19">
                  <c:v>0.154321928571431</c:v>
                </c:pt>
                <c:pt idx="20">
                  <c:v>0.300263557017546</c:v>
                </c:pt>
                <c:pt idx="21">
                  <c:v>0.57452918546366</c:v>
                </c:pt>
                <c:pt idx="22">
                  <c:v>1.08017481390977</c:v>
                </c:pt>
                <c:pt idx="23">
                  <c:v>1.95939777568923</c:v>
                </c:pt>
                <c:pt idx="24">
                  <c:v>3.38511373746868</c:v>
                </c:pt>
                <c:pt idx="25">
                  <c:v>5.47672869924812</c:v>
                </c:pt>
                <c:pt idx="26">
                  <c:v>8.22780132769424</c:v>
                </c:pt>
                <c:pt idx="27">
                  <c:v>11.4654159561404</c:v>
                </c:pt>
                <c:pt idx="28">
                  <c:v>14.9175649179198</c:v>
                </c:pt>
                <c:pt idx="29">
                  <c:v>18.3340408796992</c:v>
                </c:pt>
                <c:pt idx="30">
                  <c:v>21.5444055081454</c:v>
                </c:pt>
                <c:pt idx="31">
                  <c:v>24.4158751365915</c:v>
                </c:pt>
                <c:pt idx="32">
                  <c:v>26.8072434317043</c:v>
                </c:pt>
                <c:pt idx="33">
                  <c:v>28.628336726817</c:v>
                </c:pt>
                <c:pt idx="34">
                  <c:v>29.8692460219298</c:v>
                </c:pt>
                <c:pt idx="35">
                  <c:v>30.6270813170426</c:v>
                </c:pt>
                <c:pt idx="36">
                  <c:v>31.0549399454887</c:v>
                </c:pt>
                <c:pt idx="37">
                  <c:v>31.2974962406015</c:v>
                </c:pt>
                <c:pt idx="38">
                  <c:v>31.4756428690476</c:v>
                </c:pt>
                <c:pt idx="39">
                  <c:v>31.5482563308271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0.104749495388662</c:v>
                </c:pt>
                <c:pt idx="1">
                  <c:v>0.071619566534908</c:v>
                </c:pt>
                <c:pt idx="2">
                  <c:v>0.0228829710144876</c:v>
                </c:pt>
                <c:pt idx="3">
                  <c:v>0.00981937549406631</c:v>
                </c:pt>
                <c:pt idx="4">
                  <c:v>0.0017104466403115</c:v>
                </c:pt>
                <c:pt idx="5">
                  <c:v>-0.00689414888011086</c:v>
                </c:pt>
                <c:pt idx="6">
                  <c:v>-0.0135167444005333</c:v>
                </c:pt>
                <c:pt idx="7">
                  <c:v>-0.0226166732542872</c:v>
                </c:pt>
                <c:pt idx="8">
                  <c:v>-0.0292392687747078</c:v>
                </c:pt>
                <c:pt idx="9">
                  <c:v>-0.0378438642951284</c:v>
                </c:pt>
                <c:pt idx="10">
                  <c:v>-0.0424847931488816</c:v>
                </c:pt>
                <c:pt idx="11">
                  <c:v>-0.0466303886693051</c:v>
                </c:pt>
                <c:pt idx="12">
                  <c:v>-0.0478029841897261</c:v>
                </c:pt>
                <c:pt idx="13">
                  <c:v>-0.0499665797101461</c:v>
                </c:pt>
                <c:pt idx="14">
                  <c:v>-0.0516345085638985</c:v>
                </c:pt>
                <c:pt idx="15">
                  <c:v>-0.0518164374176511</c:v>
                </c:pt>
                <c:pt idx="16">
                  <c:v>-0.0490253662714082</c:v>
                </c:pt>
                <c:pt idx="17">
                  <c:v>-0.0392979617918279</c:v>
                </c:pt>
                <c:pt idx="18">
                  <c:v>-0.0226338906455812</c:v>
                </c:pt>
                <c:pt idx="19">
                  <c:v>0.00988484716732962</c:v>
                </c:pt>
                <c:pt idx="20">
                  <c:v>0.0775812516469081</c:v>
                </c:pt>
                <c:pt idx="21">
                  <c:v>0.213155656126487</c:v>
                </c:pt>
                <c:pt idx="22">
                  <c:v>0.475072393939399</c:v>
                </c:pt>
                <c:pt idx="23">
                  <c:v>0.955982798418979</c:v>
                </c:pt>
                <c:pt idx="24">
                  <c:v>1.80204753623189</c:v>
                </c:pt>
                <c:pt idx="25">
                  <c:v>3.1901462740448</c:v>
                </c:pt>
                <c:pt idx="26">
                  <c:v>5.25454834519105</c:v>
                </c:pt>
                <c:pt idx="27">
                  <c:v>8.01011774967063</c:v>
                </c:pt>
                <c:pt idx="28">
                  <c:v>11.3007841541502</c:v>
                </c:pt>
                <c:pt idx="29">
                  <c:v>14.8822858919631</c:v>
                </c:pt>
                <c:pt idx="30">
                  <c:v>18.489551629776</c:v>
                </c:pt>
                <c:pt idx="31">
                  <c:v>21.8624647009223</c:v>
                </c:pt>
                <c:pt idx="32">
                  <c:v>24.7691494387352</c:v>
                </c:pt>
                <c:pt idx="33">
                  <c:v>27.0683995098814</c:v>
                </c:pt>
                <c:pt idx="34">
                  <c:v>28.7443602476943</c:v>
                </c:pt>
                <c:pt idx="35">
                  <c:v>29.8599553188406</c:v>
                </c:pt>
                <c:pt idx="36">
                  <c:v>30.5519320566535</c:v>
                </c:pt>
                <c:pt idx="37">
                  <c:v>30.9570371277998</c:v>
                </c:pt>
                <c:pt idx="38">
                  <c:v>31.2219268656127</c:v>
                </c:pt>
                <c:pt idx="39">
                  <c:v>31.3220757700922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0.125927181818174</c:v>
                </c:pt>
                <c:pt idx="1">
                  <c:v>0.0854891212121132</c:v>
                </c:pt>
                <c:pt idx="2">
                  <c:v>0.0279575606060529</c:v>
                </c:pt>
                <c:pt idx="3">
                  <c:v>0.00461299999999376</c:v>
                </c:pt>
                <c:pt idx="4">
                  <c:v>-0.00584956060606601</c:v>
                </c:pt>
                <c:pt idx="5">
                  <c:v>-0.0133394545454593</c:v>
                </c:pt>
                <c:pt idx="6">
                  <c:v>-0.0208293484848525</c:v>
                </c:pt>
                <c:pt idx="7">
                  <c:v>-0.02831957575758</c:v>
                </c:pt>
                <c:pt idx="8">
                  <c:v>-0.03531413636364</c:v>
                </c:pt>
                <c:pt idx="9">
                  <c:v>-0.0418133636363649</c:v>
                </c:pt>
                <c:pt idx="10">
                  <c:v>-0.0458349242424241</c:v>
                </c:pt>
                <c:pt idx="11">
                  <c:v>-0.0508474848484841</c:v>
                </c:pt>
                <c:pt idx="12">
                  <c:v>-0.0533827121212127</c:v>
                </c:pt>
                <c:pt idx="13">
                  <c:v>-0.055918272727272</c:v>
                </c:pt>
                <c:pt idx="14">
                  <c:v>-0.0554808333333323</c:v>
                </c:pt>
                <c:pt idx="15">
                  <c:v>-0.0535570606060585</c:v>
                </c:pt>
                <c:pt idx="16">
                  <c:v>-0.0491559545454532</c:v>
                </c:pt>
                <c:pt idx="17">
                  <c:v>-0.0368275151515132</c:v>
                </c:pt>
                <c:pt idx="18">
                  <c:v>-0.0195444090909067</c:v>
                </c:pt>
                <c:pt idx="19">
                  <c:v>0.0160706969697006</c:v>
                </c:pt>
                <c:pt idx="20">
                  <c:v>0.0838908030303056</c:v>
                </c:pt>
                <c:pt idx="21">
                  <c:v>0.222066242424244</c:v>
                </c:pt>
                <c:pt idx="22">
                  <c:v>0.482620681818183</c:v>
                </c:pt>
                <c:pt idx="23">
                  <c:v>0.962663787878791</c:v>
                </c:pt>
                <c:pt idx="24">
                  <c:v>1.8098428939394</c:v>
                </c:pt>
                <c:pt idx="25">
                  <c:v>3.201533</c:v>
                </c:pt>
                <c:pt idx="26">
                  <c:v>5.27448143939394</c:v>
                </c:pt>
                <c:pt idx="27">
                  <c:v>8.03512921212122</c:v>
                </c:pt>
                <c:pt idx="28">
                  <c:v>11.3333513181818</c:v>
                </c:pt>
                <c:pt idx="29">
                  <c:v>14.9224087575758</c:v>
                </c:pt>
                <c:pt idx="30">
                  <c:v>18.5198888636364</c:v>
                </c:pt>
                <c:pt idx="31">
                  <c:v>21.8498206363636</c:v>
                </c:pt>
                <c:pt idx="32">
                  <c:v>24.6629867424242</c:v>
                </c:pt>
                <c:pt idx="33">
                  <c:v>26.8290818484849</c:v>
                </c:pt>
                <c:pt idx="34">
                  <c:v>28.3451326212121</c:v>
                </c:pt>
                <c:pt idx="35">
                  <c:v>29.3067633939394</c:v>
                </c:pt>
                <c:pt idx="36">
                  <c:v>29.8774755</c:v>
                </c:pt>
                <c:pt idx="37">
                  <c:v>30.2024396060606</c:v>
                </c:pt>
                <c:pt idx="38">
                  <c:v>30.4283113787879</c:v>
                </c:pt>
                <c:pt idx="39">
                  <c:v>30.5142158181818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0.126645862977607</c:v>
                </c:pt>
                <c:pt idx="1">
                  <c:v>0.0831815181630002</c:v>
                </c:pt>
                <c:pt idx="2">
                  <c:v>0.0216328400150623</c:v>
                </c:pt>
                <c:pt idx="3">
                  <c:v>-0.00126983813287751</c:v>
                </c:pt>
                <c:pt idx="4">
                  <c:v>-0.00980384961414948</c:v>
                </c:pt>
                <c:pt idx="5">
                  <c:v>-0.0143741944287559</c:v>
                </c:pt>
                <c:pt idx="6">
                  <c:v>-0.0194402059100298</c:v>
                </c:pt>
                <c:pt idx="7">
                  <c:v>-0.024506550724638</c:v>
                </c:pt>
                <c:pt idx="8">
                  <c:v>-0.0315545622059119</c:v>
                </c:pt>
                <c:pt idx="9">
                  <c:v>-0.0386025736871822</c:v>
                </c:pt>
                <c:pt idx="10">
                  <c:v>-0.0446595851684553</c:v>
                </c:pt>
                <c:pt idx="11">
                  <c:v>-0.0492302633163924</c:v>
                </c:pt>
                <c:pt idx="12">
                  <c:v>-0.050827941464334</c:v>
                </c:pt>
                <c:pt idx="13">
                  <c:v>-0.050939286278938</c:v>
                </c:pt>
                <c:pt idx="14">
                  <c:v>-0.0510509644268797</c:v>
                </c:pt>
                <c:pt idx="15">
                  <c:v>-0.0501716425748189</c:v>
                </c:pt>
                <c:pt idx="16">
                  <c:v>-0.0453286540560907</c:v>
                </c:pt>
                <c:pt idx="17">
                  <c:v>-0.0340443322040311</c:v>
                </c:pt>
                <c:pt idx="18">
                  <c:v>-0.0153283436853027</c:v>
                </c:pt>
                <c:pt idx="19">
                  <c:v>0.0152786448334243</c:v>
                </c:pt>
                <c:pt idx="20">
                  <c:v>0.078585966685484</c:v>
                </c:pt>
                <c:pt idx="21">
                  <c:v>0.205807955204211</c:v>
                </c:pt>
                <c:pt idx="22">
                  <c:v>0.453426610389604</c:v>
                </c:pt>
                <c:pt idx="23">
                  <c:v>0.907652265574997</c:v>
                </c:pt>
                <c:pt idx="24">
                  <c:v>1.70770925409373</c:v>
                </c:pt>
                <c:pt idx="25">
                  <c:v>3.02403624261245</c:v>
                </c:pt>
                <c:pt idx="26">
                  <c:v>4.99387556446451</c:v>
                </c:pt>
                <c:pt idx="27">
                  <c:v>7.62862255298324</c:v>
                </c:pt>
                <c:pt idx="28">
                  <c:v>10.7890532081686</c:v>
                </c:pt>
                <c:pt idx="29">
                  <c:v>14.2343735300207</c:v>
                </c:pt>
                <c:pt idx="30">
                  <c:v>17.7109081852061</c:v>
                </c:pt>
                <c:pt idx="31">
                  <c:v>20.9625035070581</c:v>
                </c:pt>
                <c:pt idx="32">
                  <c:v>23.7528251622435</c:v>
                </c:pt>
                <c:pt idx="33">
                  <c:v>25.9322441507623</c:v>
                </c:pt>
                <c:pt idx="34">
                  <c:v>27.473510139281</c:v>
                </c:pt>
                <c:pt idx="35">
                  <c:v>28.4628331277997</c:v>
                </c:pt>
                <c:pt idx="36">
                  <c:v>29.0468694496518</c:v>
                </c:pt>
                <c:pt idx="37">
                  <c:v>29.3811937715038</c:v>
                </c:pt>
                <c:pt idx="38">
                  <c:v>29.6080034266892</c:v>
                </c:pt>
                <c:pt idx="39">
                  <c:v>29.698313415208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0.125161687747028</c:v>
                </c:pt>
                <c:pt idx="1">
                  <c:v>0.0837261633728534</c:v>
                </c:pt>
                <c:pt idx="2">
                  <c:v>0.0229676389986775</c:v>
                </c:pt>
                <c:pt idx="3">
                  <c:v>0.000359781291166428</c:v>
                </c:pt>
                <c:pt idx="4">
                  <c:v>-0.00986174308300924</c:v>
                </c:pt>
                <c:pt idx="5">
                  <c:v>-0.018101267457185</c:v>
                </c:pt>
                <c:pt idx="6">
                  <c:v>-0.0253501251646941</c:v>
                </c:pt>
                <c:pt idx="7">
                  <c:v>-0.034084982872205</c:v>
                </c:pt>
                <c:pt idx="8">
                  <c:v>-0.032415173913046</c:v>
                </c:pt>
                <c:pt idx="9">
                  <c:v>-0.0352046982872238</c:v>
                </c:pt>
                <c:pt idx="10">
                  <c:v>-0.0350215559947333</c:v>
                </c:pt>
                <c:pt idx="11">
                  <c:v>-0.0442520803689082</c:v>
                </c:pt>
                <c:pt idx="12">
                  <c:v>-0.0470416047430842</c:v>
                </c:pt>
                <c:pt idx="13">
                  <c:v>-0.0498311291172584</c:v>
                </c:pt>
                <c:pt idx="14">
                  <c:v>-0.0496479868247679</c:v>
                </c:pt>
                <c:pt idx="15">
                  <c:v>-0.0474828445322775</c:v>
                </c:pt>
                <c:pt idx="16">
                  <c:v>-0.0428403689064538</c:v>
                </c:pt>
                <c:pt idx="17">
                  <c:v>-0.0337388932806295</c:v>
                </c:pt>
                <c:pt idx="18">
                  <c:v>-0.0186917509881379</c:v>
                </c:pt>
                <c:pt idx="19">
                  <c:v>0.0122100579710214</c:v>
                </c:pt>
                <c:pt idx="20">
                  <c:v>0.0758122002635133</c:v>
                </c:pt>
                <c:pt idx="21">
                  <c:v>0.203328675889335</c:v>
                </c:pt>
                <c:pt idx="22">
                  <c:v>0.452233151515159</c:v>
                </c:pt>
                <c:pt idx="23">
                  <c:v>0.911212960474318</c:v>
                </c:pt>
                <c:pt idx="24">
                  <c:v>1.72395143610014</c:v>
                </c:pt>
                <c:pt idx="25">
                  <c:v>3.0539502450593</c:v>
                </c:pt>
                <c:pt idx="26">
                  <c:v>5.04043438735179</c:v>
                </c:pt>
                <c:pt idx="27">
                  <c:v>7.68934919631095</c:v>
                </c:pt>
                <c:pt idx="28">
                  <c:v>10.8624613386034</c:v>
                </c:pt>
                <c:pt idx="29">
                  <c:v>14.3194721475626</c:v>
                </c:pt>
                <c:pt idx="30">
                  <c:v>17.7997692898551</c:v>
                </c:pt>
                <c:pt idx="31">
                  <c:v>21.0377864321476</c:v>
                </c:pt>
                <c:pt idx="32">
                  <c:v>23.7907475744401</c:v>
                </c:pt>
                <c:pt idx="33">
                  <c:v>25.9313200500659</c:v>
                </c:pt>
                <c:pt idx="34">
                  <c:v>27.4490985256917</c:v>
                </c:pt>
                <c:pt idx="35">
                  <c:v>28.4357436679842</c:v>
                </c:pt>
                <c:pt idx="36">
                  <c:v>29.0309748102767</c:v>
                </c:pt>
                <c:pt idx="37">
                  <c:v>29.3670802859025</c:v>
                </c:pt>
                <c:pt idx="38">
                  <c:v>29.585761428195</c:v>
                </c:pt>
                <c:pt idx="39">
                  <c:v>29.6629887371542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0.142345814285706</c:v>
                </c:pt>
                <c:pt idx="1">
                  <c:v>0.0910682864661574</c:v>
                </c:pt>
                <c:pt idx="2">
                  <c:v>0.018486091979943</c:v>
                </c:pt>
                <c:pt idx="3">
                  <c:v>-0.0104957691729393</c:v>
                </c:pt>
                <c:pt idx="4">
                  <c:v>-0.0196592969924865</c:v>
                </c:pt>
                <c:pt idx="5">
                  <c:v>-0.0258501581453672</c:v>
                </c:pt>
                <c:pt idx="6">
                  <c:v>-0.0305543526315812</c:v>
                </c:pt>
                <c:pt idx="7">
                  <c:v>-0.0362495471177979</c:v>
                </c:pt>
                <c:pt idx="8">
                  <c:v>-0.0429357416040119</c:v>
                </c:pt>
                <c:pt idx="9">
                  <c:v>-0.0496219360902295</c:v>
                </c:pt>
                <c:pt idx="10">
                  <c:v>-0.0533351305764427</c:v>
                </c:pt>
                <c:pt idx="11">
                  <c:v>-0.0560573250626586</c:v>
                </c:pt>
                <c:pt idx="12">
                  <c:v>-0.0567978528822053</c:v>
                </c:pt>
                <c:pt idx="13">
                  <c:v>-0.0550613807017566</c:v>
                </c:pt>
                <c:pt idx="14">
                  <c:v>-0.0503519085213018</c:v>
                </c:pt>
                <c:pt idx="15">
                  <c:v>-0.0406877696741859</c:v>
                </c:pt>
                <c:pt idx="16">
                  <c:v>-0.0226006308270676</c:v>
                </c:pt>
                <c:pt idx="17">
                  <c:v>0.0133228413533839</c:v>
                </c:pt>
                <c:pt idx="18">
                  <c:v>0.0794693135338367</c:v>
                </c:pt>
                <c:pt idx="19">
                  <c:v>0.205566452380957</c:v>
                </c:pt>
                <c:pt idx="20">
                  <c:v>0.446114924561408</c:v>
                </c:pt>
                <c:pt idx="21">
                  <c:v>0.894261396741861</c:v>
                </c:pt>
                <c:pt idx="22">
                  <c:v>1.69121220225565</c:v>
                </c:pt>
                <c:pt idx="23">
                  <c:v>3.0054236744361</c:v>
                </c:pt>
                <c:pt idx="24">
                  <c:v>4.97612014661655</c:v>
                </c:pt>
                <c:pt idx="25">
                  <c:v>7.622624618797</c:v>
                </c:pt>
                <c:pt idx="26">
                  <c:v>10.8022444243108</c:v>
                </c:pt>
                <c:pt idx="27">
                  <c:v>14.2682405631579</c:v>
                </c:pt>
                <c:pt idx="28">
                  <c:v>17.7575233686717</c:v>
                </c:pt>
                <c:pt idx="29">
                  <c:v>21.0585311741855</c:v>
                </c:pt>
                <c:pt idx="30">
                  <c:v>23.9973573130326</c:v>
                </c:pt>
                <c:pt idx="31">
                  <c:v>26.4526141185464</c:v>
                </c:pt>
                <c:pt idx="32">
                  <c:v>28.3534509240602</c:v>
                </c:pt>
                <c:pt idx="33">
                  <c:v>29.7172083962406</c:v>
                </c:pt>
                <c:pt idx="34">
                  <c:v>30.6216738684211</c:v>
                </c:pt>
                <c:pt idx="35">
                  <c:v>31.1649486739349</c:v>
                </c:pt>
                <c:pt idx="36">
                  <c:v>31.4778344794486</c:v>
                </c:pt>
                <c:pt idx="37">
                  <c:v>31.6514959516291</c:v>
                </c:pt>
                <c:pt idx="38">
                  <c:v>31.7870070904762</c:v>
                </c:pt>
                <c:pt idx="39">
                  <c:v>31.8380422293233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0.135409514285715</c:v>
                </c:pt>
                <c:pt idx="1">
                  <c:v>0.0865700250626595</c:v>
                </c:pt>
                <c:pt idx="2">
                  <c:v>0.0238575358395998</c:v>
                </c:pt>
                <c:pt idx="3">
                  <c:v>-0.0120999533834585</c:v>
                </c:pt>
                <c:pt idx="4">
                  <c:v>-0.0222934426065144</c:v>
                </c:pt>
                <c:pt idx="5">
                  <c:v>-0.0285229318295741</c:v>
                </c:pt>
                <c:pt idx="6">
                  <c:v>-0.0302934210526313</c:v>
                </c:pt>
                <c:pt idx="7">
                  <c:v>-0.0330549102756894</c:v>
                </c:pt>
                <c:pt idx="8">
                  <c:v>-0.0377983994987474</c:v>
                </c:pt>
                <c:pt idx="9">
                  <c:v>-0.0445235553884711</c:v>
                </c:pt>
                <c:pt idx="10">
                  <c:v>-0.0492667112781984</c:v>
                </c:pt>
                <c:pt idx="11">
                  <c:v>-0.0525238671679205</c:v>
                </c:pt>
                <c:pt idx="12">
                  <c:v>-0.0537990230576444</c:v>
                </c:pt>
                <c:pt idx="13">
                  <c:v>-0.0530925122807009</c:v>
                </c:pt>
                <c:pt idx="14">
                  <c:v>-0.0494130015037584</c:v>
                </c:pt>
                <c:pt idx="15">
                  <c:v>-0.0417698240601485</c:v>
                </c:pt>
                <c:pt idx="16">
                  <c:v>-0.0261993132832075</c:v>
                </c:pt>
                <c:pt idx="17">
                  <c:v>0.00918953082707041</c:v>
                </c:pt>
                <c:pt idx="18">
                  <c:v>0.0752967082706792</c:v>
                </c:pt>
                <c:pt idx="19">
                  <c:v>0.204327552380954</c:v>
                </c:pt>
                <c:pt idx="20">
                  <c:v>0.44731439649123</c:v>
                </c:pt>
                <c:pt idx="21">
                  <c:v>0.903349240601504</c:v>
                </c:pt>
                <c:pt idx="22">
                  <c:v>1.70917941804512</c:v>
                </c:pt>
                <c:pt idx="23">
                  <c:v>3.02830659548873</c:v>
                </c:pt>
                <c:pt idx="24">
                  <c:v>4.99202777293233</c:v>
                </c:pt>
                <c:pt idx="25">
                  <c:v>7.60777461704261</c:v>
                </c:pt>
                <c:pt idx="26">
                  <c:v>10.7328547944862</c:v>
                </c:pt>
                <c:pt idx="27">
                  <c:v>14.1155743052632</c:v>
                </c:pt>
                <c:pt idx="28">
                  <c:v>17.5072121493734</c:v>
                </c:pt>
                <c:pt idx="29">
                  <c:v>20.6942249934837</c:v>
                </c:pt>
                <c:pt idx="30">
                  <c:v>23.5116241709273</c:v>
                </c:pt>
                <c:pt idx="31">
                  <c:v>25.8385176817043</c:v>
                </c:pt>
                <c:pt idx="32">
                  <c:v>27.6159455258145</c:v>
                </c:pt>
                <c:pt idx="33">
                  <c:v>28.8731400365915</c:v>
                </c:pt>
                <c:pt idx="34">
                  <c:v>29.6968065473684</c:v>
                </c:pt>
                <c:pt idx="35">
                  <c:v>30.192973724812</c:v>
                </c:pt>
                <c:pt idx="36">
                  <c:v>30.4845155689223</c:v>
                </c:pt>
                <c:pt idx="37">
                  <c:v>30.6502104130326</c:v>
                </c:pt>
                <c:pt idx="38">
                  <c:v>30.7837002571429</c:v>
                </c:pt>
                <c:pt idx="39">
                  <c:v>30.8322189345865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0.142536721428579</c:v>
                </c:pt>
                <c:pt idx="1">
                  <c:v>0.0923734972431145</c:v>
                </c:pt>
                <c:pt idx="2">
                  <c:v>0.0233827730576515</c:v>
                </c:pt>
                <c:pt idx="3">
                  <c:v>-0.0104302844611475</c:v>
                </c:pt>
                <c:pt idx="4">
                  <c:v>-0.020461341979944</c:v>
                </c:pt>
                <c:pt idx="5">
                  <c:v>-0.0265287328320749</c:v>
                </c:pt>
                <c:pt idx="6">
                  <c:v>-0.0325961236842058</c:v>
                </c:pt>
                <c:pt idx="7">
                  <c:v>-0.038167847869671</c:v>
                </c:pt>
                <c:pt idx="8">
                  <c:v>-0.0447305720551334</c:v>
                </c:pt>
                <c:pt idx="9">
                  <c:v>-0.049311629573932</c:v>
                </c:pt>
                <c:pt idx="10">
                  <c:v>-0.0533973537593955</c:v>
                </c:pt>
                <c:pt idx="11">
                  <c:v>-0.0550054112781933</c:v>
                </c:pt>
                <c:pt idx="12">
                  <c:v>-0.0576044687969919</c:v>
                </c:pt>
                <c:pt idx="13">
                  <c:v>-0.057230859649124</c:v>
                </c:pt>
                <c:pt idx="14">
                  <c:v>-0.0523982505012537</c:v>
                </c:pt>
                <c:pt idx="15">
                  <c:v>-0.0416199746867179</c:v>
                </c:pt>
                <c:pt idx="16">
                  <c:v>-0.0224186988721833</c:v>
                </c:pt>
                <c:pt idx="17">
                  <c:v>0.0131325769423523</c:v>
                </c:pt>
                <c:pt idx="18">
                  <c:v>0.0803935194235557</c:v>
                </c:pt>
                <c:pt idx="19">
                  <c:v>0.210082461904758</c:v>
                </c:pt>
                <c:pt idx="20">
                  <c:v>0.455709071052627</c:v>
                </c:pt>
                <c:pt idx="21">
                  <c:v>0.916365346867162</c:v>
                </c:pt>
                <c:pt idx="22">
                  <c:v>1.7342486226817</c:v>
                </c:pt>
                <c:pt idx="23">
                  <c:v>3.07831123182956</c:v>
                </c:pt>
                <c:pt idx="24">
                  <c:v>5.07935417431077</c:v>
                </c:pt>
                <c:pt idx="25">
                  <c:v>7.74877311679197</c:v>
                </c:pt>
                <c:pt idx="26">
                  <c:v>10.9359480592732</c:v>
                </c:pt>
                <c:pt idx="27">
                  <c:v>14.3926540017544</c:v>
                </c:pt>
                <c:pt idx="28">
                  <c:v>17.8513416109022</c:v>
                </c:pt>
                <c:pt idx="29">
                  <c:v>21.0999538867168</c:v>
                </c:pt>
                <c:pt idx="30">
                  <c:v>23.9601251625313</c:v>
                </c:pt>
                <c:pt idx="31">
                  <c:v>26.3065041050125</c:v>
                </c:pt>
                <c:pt idx="32">
                  <c:v>28.0875627141604</c:v>
                </c:pt>
                <c:pt idx="33">
                  <c:v>29.3379829899749</c:v>
                </c:pt>
                <c:pt idx="34">
                  <c:v>30.1558662657895</c:v>
                </c:pt>
                <c:pt idx="35">
                  <c:v>30.6477368749373</c:v>
                </c:pt>
                <c:pt idx="36">
                  <c:v>30.9295321507519</c:v>
                </c:pt>
                <c:pt idx="37">
                  <c:v>31.0914260932331</c:v>
                </c:pt>
                <c:pt idx="38">
                  <c:v>31.2126920357143</c:v>
                </c:pt>
                <c:pt idx="39">
                  <c:v>31.2596389781955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0.148365761904762</c:v>
                </c:pt>
                <c:pt idx="1">
                  <c:v>0.0967452518796996</c:v>
                </c:pt>
                <c:pt idx="2">
                  <c:v>0.0235724085213018</c:v>
                </c:pt>
                <c:pt idx="3">
                  <c:v>-0.0114504348370943</c:v>
                </c:pt>
                <c:pt idx="4">
                  <c:v>-0.0226909448621573</c:v>
                </c:pt>
                <c:pt idx="5">
                  <c:v>-0.0304631215538862</c:v>
                </c:pt>
                <c:pt idx="6">
                  <c:v>-0.0362532982456152</c:v>
                </c:pt>
                <c:pt idx="7">
                  <c:v>-0.0425391416040117</c:v>
                </c:pt>
                <c:pt idx="8">
                  <c:v>-0.0473386516290759</c:v>
                </c:pt>
                <c:pt idx="9">
                  <c:v>-0.0521381616541383</c:v>
                </c:pt>
                <c:pt idx="10">
                  <c:v>-0.054955671679199</c:v>
                </c:pt>
                <c:pt idx="11">
                  <c:v>-0.0557915150375958</c:v>
                </c:pt>
                <c:pt idx="12">
                  <c:v>-0.0566273583959909</c:v>
                </c:pt>
                <c:pt idx="13">
                  <c:v>-0.0534995350877203</c:v>
                </c:pt>
                <c:pt idx="14">
                  <c:v>-0.0483897117794498</c:v>
                </c:pt>
                <c:pt idx="15">
                  <c:v>-0.0358478884711797</c:v>
                </c:pt>
                <c:pt idx="16">
                  <c:v>-0.0183513984962413</c:v>
                </c:pt>
                <c:pt idx="17">
                  <c:v>0.0159904248120277</c:v>
                </c:pt>
                <c:pt idx="18">
                  <c:v>0.0795645814536314</c:v>
                </c:pt>
                <c:pt idx="19">
                  <c:v>0.202098404761902</c:v>
                </c:pt>
                <c:pt idx="20">
                  <c:v>0.436110894736839</c:v>
                </c:pt>
                <c:pt idx="21">
                  <c:v>0.869793718045107</c:v>
                </c:pt>
                <c:pt idx="22">
                  <c:v>1.64138087468671</c:v>
                </c:pt>
                <c:pt idx="23">
                  <c:v>2.90892403132831</c:v>
                </c:pt>
                <c:pt idx="24">
                  <c:v>4.80917018796992</c:v>
                </c:pt>
                <c:pt idx="25">
                  <c:v>7.35896467794486</c:v>
                </c:pt>
                <c:pt idx="26">
                  <c:v>10.4235425012531</c:v>
                </c:pt>
                <c:pt idx="27">
                  <c:v>13.7601283245614</c:v>
                </c:pt>
                <c:pt idx="28">
                  <c:v>17.1076141478697</c:v>
                </c:pt>
                <c:pt idx="29">
                  <c:v>20.2593933045113</c:v>
                </c:pt>
                <c:pt idx="30">
                  <c:v>23.0361087944862</c:v>
                </c:pt>
                <c:pt idx="31">
                  <c:v>25.3223186177945</c:v>
                </c:pt>
                <c:pt idx="32">
                  <c:v>27.0526214411027</c:v>
                </c:pt>
                <c:pt idx="33">
                  <c:v>28.2740865977443</c:v>
                </c:pt>
                <c:pt idx="34">
                  <c:v>29.0739147543859</c:v>
                </c:pt>
                <c:pt idx="35">
                  <c:v>29.5581349110276</c:v>
                </c:pt>
                <c:pt idx="36">
                  <c:v>29.8416934010025</c:v>
                </c:pt>
                <c:pt idx="37">
                  <c:v>30.0068368909774</c:v>
                </c:pt>
                <c:pt idx="38">
                  <c:v>30.1397753809524</c:v>
                </c:pt>
                <c:pt idx="39">
                  <c:v>30.1904673709273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0.162309610035841</c:v>
                </c:pt>
                <c:pt idx="1">
                  <c:v>0.108024449190456</c:v>
                </c:pt>
                <c:pt idx="2">
                  <c:v>0.0346642883450752</c:v>
                </c:pt>
                <c:pt idx="3">
                  <c:v>-0.0045095391669765</c:v>
                </c:pt>
                <c:pt idx="4">
                  <c:v>-0.013955366679026</c:v>
                </c:pt>
                <c:pt idx="5">
                  <c:v>-0.0194378608577424</c:v>
                </c:pt>
                <c:pt idx="6">
                  <c:v>-0.0224426883697948</c:v>
                </c:pt>
                <c:pt idx="7">
                  <c:v>-0.0264388492151788</c:v>
                </c:pt>
                <c:pt idx="8">
                  <c:v>-0.0294436767272295</c:v>
                </c:pt>
                <c:pt idx="9">
                  <c:v>-0.0334398375726117</c:v>
                </c:pt>
                <c:pt idx="10">
                  <c:v>-0.0379309984179947</c:v>
                </c:pt>
                <c:pt idx="11">
                  <c:v>-0.0399451592633788</c:v>
                </c:pt>
                <c:pt idx="12">
                  <c:v>-0.0414636534420971</c:v>
                </c:pt>
                <c:pt idx="13">
                  <c:v>-0.0390188142874788</c:v>
                </c:pt>
                <c:pt idx="14">
                  <c:v>-0.0375646417995306</c:v>
                </c:pt>
                <c:pt idx="15">
                  <c:v>-0.0346241359782482</c:v>
                </c:pt>
                <c:pt idx="16">
                  <c:v>-0.0316836301569641</c:v>
                </c:pt>
                <c:pt idx="17">
                  <c:v>-0.0257704576690134</c:v>
                </c:pt>
                <c:pt idx="18">
                  <c:v>-0.0223342851810635</c:v>
                </c:pt>
                <c:pt idx="19">
                  <c:v>-0.0223664460264494</c:v>
                </c:pt>
                <c:pt idx="20">
                  <c:v>-0.0223986068718336</c:v>
                </c:pt>
                <c:pt idx="21">
                  <c:v>-0.0204491010505521</c:v>
                </c:pt>
                <c:pt idx="22">
                  <c:v>-0.0140402618959357</c:v>
                </c:pt>
                <c:pt idx="23">
                  <c:v>-0.0101087560746507</c:v>
                </c:pt>
                <c:pt idx="24">
                  <c:v>-0.00469091692003687</c:v>
                </c:pt>
                <c:pt idx="25">
                  <c:v>0.00270858890124792</c:v>
                </c:pt>
                <c:pt idx="26">
                  <c:v>0.0165490947225315</c:v>
                </c:pt>
                <c:pt idx="27">
                  <c:v>0.0378216005438148</c:v>
                </c:pt>
                <c:pt idx="28">
                  <c:v>0.0690034396984309</c:v>
                </c:pt>
                <c:pt idx="29">
                  <c:v>0.122976612186383</c:v>
                </c:pt>
                <c:pt idx="30">
                  <c:v>0.214604451340998</c:v>
                </c:pt>
                <c:pt idx="31">
                  <c:v>0.376092290495613</c:v>
                </c:pt>
                <c:pt idx="32">
                  <c:v>0.655499796316898</c:v>
                </c:pt>
                <c:pt idx="33">
                  <c:v>1.12962330213818</c:v>
                </c:pt>
                <c:pt idx="34">
                  <c:v>1.8817001412928</c:v>
                </c:pt>
                <c:pt idx="35">
                  <c:v>2.96325798044741</c:v>
                </c:pt>
                <c:pt idx="36">
                  <c:v>4.3673604862687</c:v>
                </c:pt>
                <c:pt idx="37">
                  <c:v>6.00680665875665</c:v>
                </c:pt>
                <c:pt idx="38">
                  <c:v>7.75921783124459</c:v>
                </c:pt>
                <c:pt idx="39">
                  <c:v>8.64605983706588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0.104992879704303</c:v>
                </c:pt>
                <c:pt idx="1">
                  <c:v>0.0680863379032282</c:v>
                </c:pt>
                <c:pt idx="2">
                  <c:v>0.0230044627688191</c:v>
                </c:pt>
                <c:pt idx="3">
                  <c:v>0.00566858763441047</c:v>
                </c:pt>
                <c:pt idx="4">
                  <c:v>0.00319637916666693</c:v>
                </c:pt>
                <c:pt idx="5">
                  <c:v>0.000724504032261208</c:v>
                </c:pt>
                <c:pt idx="6">
                  <c:v>-0.00372970443548226</c:v>
                </c:pt>
                <c:pt idx="7">
                  <c:v>-0.00719291290322133</c:v>
                </c:pt>
                <c:pt idx="8">
                  <c:v>-0.011647121370963</c:v>
                </c:pt>
                <c:pt idx="9">
                  <c:v>-0.016100996505374</c:v>
                </c:pt>
                <c:pt idx="10">
                  <c:v>-0.0215458716397823</c:v>
                </c:pt>
                <c:pt idx="11">
                  <c:v>-0.0255044134408582</c:v>
                </c:pt>
                <c:pt idx="12">
                  <c:v>-0.0279766219086</c:v>
                </c:pt>
                <c:pt idx="13">
                  <c:v>-0.0294578303763426</c:v>
                </c:pt>
                <c:pt idx="14">
                  <c:v>-0.030443705510752</c:v>
                </c:pt>
                <c:pt idx="15">
                  <c:v>-0.0299432473118255</c:v>
                </c:pt>
                <c:pt idx="16">
                  <c:v>-0.0294427891129025</c:v>
                </c:pt>
                <c:pt idx="17">
                  <c:v>-0.0274559975806419</c:v>
                </c:pt>
                <c:pt idx="18">
                  <c:v>-0.0269555393817189</c:v>
                </c:pt>
                <c:pt idx="19">
                  <c:v>-0.0274460811827932</c:v>
                </c:pt>
                <c:pt idx="20">
                  <c:v>-0.0274409563172018</c:v>
                </c:pt>
                <c:pt idx="21">
                  <c:v>-0.0289221647849445</c:v>
                </c:pt>
                <c:pt idx="22">
                  <c:v>-0.0244577065860234</c:v>
                </c:pt>
                <c:pt idx="23">
                  <c:v>-0.0229662483870978</c:v>
                </c:pt>
                <c:pt idx="24">
                  <c:v>-0.0175111235215066</c:v>
                </c:pt>
                <c:pt idx="25">
                  <c:v>-0.0135423319892496</c:v>
                </c:pt>
                <c:pt idx="26">
                  <c:v>-0.00461887379032255</c:v>
                </c:pt>
                <c:pt idx="27">
                  <c:v>0.0092592510752656</c:v>
                </c:pt>
                <c:pt idx="28">
                  <c:v>0.0305690426075245</c:v>
                </c:pt>
                <c:pt idx="29">
                  <c:v>0.0707065008064482</c:v>
                </c:pt>
                <c:pt idx="30">
                  <c:v>0.138094292338707</c:v>
                </c:pt>
                <c:pt idx="31">
                  <c:v>0.259982750537631</c:v>
                </c:pt>
                <c:pt idx="32">
                  <c:v>0.468081208736553</c:v>
                </c:pt>
                <c:pt idx="33">
                  <c:v>0.825808666935478</c:v>
                </c:pt>
                <c:pt idx="34">
                  <c:v>1.40599779180107</c:v>
                </c:pt>
                <c:pt idx="35">
                  <c:v>2.26364491666666</c:v>
                </c:pt>
                <c:pt idx="36">
                  <c:v>3.42996404153225</c:v>
                </c:pt>
                <c:pt idx="37">
                  <c:v>4.87076816639784</c:v>
                </c:pt>
                <c:pt idx="38">
                  <c:v>6.53799762459677</c:v>
                </c:pt>
                <c:pt idx="39">
                  <c:v>7.39960824946236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0.0948983835125485</c:v>
                </c:pt>
                <c:pt idx="1">
                  <c:v>0.0658732988258599</c:v>
                </c:pt>
                <c:pt idx="2">
                  <c:v>0.031398214139168</c:v>
                </c:pt>
                <c:pt idx="3">
                  <c:v>0.00980512945247902</c:v>
                </c:pt>
                <c:pt idx="4">
                  <c:v>0.00258071143245608</c:v>
                </c:pt>
                <c:pt idx="5">
                  <c:v>-0.00365303992089849</c:v>
                </c:pt>
                <c:pt idx="6">
                  <c:v>-0.00691412460758833</c:v>
                </c:pt>
                <c:pt idx="7">
                  <c:v>-0.0131482092942772</c:v>
                </c:pt>
                <c:pt idx="8">
                  <c:v>-0.0159136273142995</c:v>
                </c:pt>
                <c:pt idx="9">
                  <c:v>-0.0226427120009891</c:v>
                </c:pt>
                <c:pt idx="10">
                  <c:v>-0.027389796687677</c:v>
                </c:pt>
                <c:pt idx="11">
                  <c:v>-0.0321372147076993</c:v>
                </c:pt>
                <c:pt idx="12">
                  <c:v>-0.0309392993943884</c:v>
                </c:pt>
                <c:pt idx="13">
                  <c:v>-0.0297413840810776</c:v>
                </c:pt>
                <c:pt idx="14">
                  <c:v>-0.027552468767766</c:v>
                </c:pt>
                <c:pt idx="15">
                  <c:v>-0.0253632201211218</c:v>
                </c:pt>
                <c:pt idx="16">
                  <c:v>-0.0236696381411452</c:v>
                </c:pt>
                <c:pt idx="17">
                  <c:v>-0.0219757228278326</c:v>
                </c:pt>
                <c:pt idx="18">
                  <c:v>-0.0212731408478568</c:v>
                </c:pt>
                <c:pt idx="19">
                  <c:v>-0.0200748922012117</c:v>
                </c:pt>
                <c:pt idx="20">
                  <c:v>-0.019372310221236</c:v>
                </c:pt>
                <c:pt idx="21">
                  <c:v>-0.019660394907925</c:v>
                </c:pt>
                <c:pt idx="22">
                  <c:v>-0.01846214626128</c:v>
                </c:pt>
                <c:pt idx="23">
                  <c:v>-0.0172642309479709</c:v>
                </c:pt>
                <c:pt idx="24">
                  <c:v>-0.0155706489679925</c:v>
                </c:pt>
                <c:pt idx="25">
                  <c:v>-0.0104090669880161</c:v>
                </c:pt>
                <c:pt idx="26">
                  <c:v>0.00218484832529597</c:v>
                </c:pt>
                <c:pt idx="27">
                  <c:v>0.0246877636386067</c:v>
                </c:pt>
                <c:pt idx="28">
                  <c:v>0.0625500122852518</c:v>
                </c:pt>
                <c:pt idx="29">
                  <c:v>0.129148927598562</c:v>
                </c:pt>
                <c:pt idx="30">
                  <c:v>0.24529384291187</c:v>
                </c:pt>
                <c:pt idx="31">
                  <c:v>0.447649091558514</c:v>
                </c:pt>
                <c:pt idx="32">
                  <c:v>0.791706006871824</c:v>
                </c:pt>
                <c:pt idx="33">
                  <c:v>1.36664725551847</c:v>
                </c:pt>
                <c:pt idx="34">
                  <c:v>2.26661050416511</c:v>
                </c:pt>
                <c:pt idx="35">
                  <c:v>3.55154641947842</c:v>
                </c:pt>
                <c:pt idx="36">
                  <c:v>5.20312333479174</c:v>
                </c:pt>
                <c:pt idx="37">
                  <c:v>7.10540325010504</c:v>
                </c:pt>
                <c:pt idx="38">
                  <c:v>9.09884783208502</c:v>
                </c:pt>
                <c:pt idx="39">
                  <c:v>10.1003805807317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0.07832740229885</c:v>
                </c:pt>
                <c:pt idx="1">
                  <c:v>0.0514239679802939</c:v>
                </c:pt>
                <c:pt idx="2">
                  <c:v>0.0076748669950728</c:v>
                </c:pt>
                <c:pt idx="3">
                  <c:v>0.00158109934318418</c:v>
                </c:pt>
                <c:pt idx="4">
                  <c:v>-0.00253100164203701</c:v>
                </c:pt>
                <c:pt idx="5">
                  <c:v>-0.0061477692939258</c:v>
                </c:pt>
                <c:pt idx="6">
                  <c:v>-0.00877353694581373</c:v>
                </c:pt>
                <c:pt idx="7">
                  <c:v>-0.0113989712643692</c:v>
                </c:pt>
                <c:pt idx="8">
                  <c:v>-0.0135290722495904</c:v>
                </c:pt>
                <c:pt idx="9">
                  <c:v>-0.0166501732348117</c:v>
                </c:pt>
                <c:pt idx="10">
                  <c:v>-0.0187806075533672</c:v>
                </c:pt>
                <c:pt idx="11">
                  <c:v>-0.0209107085385893</c:v>
                </c:pt>
                <c:pt idx="12">
                  <c:v>-0.0220501428571449</c:v>
                </c:pt>
                <c:pt idx="13">
                  <c:v>-0.0217029105090321</c:v>
                </c:pt>
                <c:pt idx="14">
                  <c:v>-0.0208606781609211</c:v>
                </c:pt>
                <c:pt idx="15">
                  <c:v>-0.0180364458128093</c:v>
                </c:pt>
                <c:pt idx="16">
                  <c:v>-0.0162032134646974</c:v>
                </c:pt>
                <c:pt idx="17">
                  <c:v>-0.0123876477832532</c:v>
                </c:pt>
                <c:pt idx="18">
                  <c:v>-0.0120404154351412</c:v>
                </c:pt>
                <c:pt idx="19">
                  <c:v>-0.0121888497536959</c:v>
                </c:pt>
                <c:pt idx="20">
                  <c:v>-0.0123372840722498</c:v>
                </c:pt>
                <c:pt idx="21">
                  <c:v>-0.0109993850574712</c:v>
                </c:pt>
                <c:pt idx="22">
                  <c:v>-0.00668848604269368</c:v>
                </c:pt>
                <c:pt idx="23">
                  <c:v>-0.00435958702791428</c:v>
                </c:pt>
                <c:pt idx="24">
                  <c:v>-4.86880131358447E-05</c:v>
                </c:pt>
                <c:pt idx="25">
                  <c:v>0.00723487766830821</c:v>
                </c:pt>
                <c:pt idx="26">
                  <c:v>0.0189774433497529</c:v>
                </c:pt>
                <c:pt idx="27">
                  <c:v>0.0381520090311991</c:v>
                </c:pt>
                <c:pt idx="28">
                  <c:v>0.0652539080459764</c:v>
                </c:pt>
                <c:pt idx="29">
                  <c:v>0.11366047372742</c:v>
                </c:pt>
                <c:pt idx="30">
                  <c:v>0.193281039408865</c:v>
                </c:pt>
                <c:pt idx="31">
                  <c:v>0.324429605090311</c:v>
                </c:pt>
                <c:pt idx="32">
                  <c:v>0.52345650410509</c:v>
                </c:pt>
                <c:pt idx="33">
                  <c:v>0.805720403119866</c:v>
                </c:pt>
                <c:pt idx="34">
                  <c:v>1.18360830213465</c:v>
                </c:pt>
                <c:pt idx="35">
                  <c:v>1.65563353448276</c:v>
                </c:pt>
                <c:pt idx="36">
                  <c:v>2.21733743349754</c:v>
                </c:pt>
                <c:pt idx="37">
                  <c:v>2.83750533251231</c:v>
                </c:pt>
                <c:pt idx="38">
                  <c:v>3.47947389819376</c:v>
                </c:pt>
                <c:pt idx="39">
                  <c:v>3.7988974638752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0.0416966159420293</c:v>
                </c:pt>
                <c:pt idx="1">
                  <c:v>0.029776109354414</c:v>
                </c:pt>
                <c:pt idx="2">
                  <c:v>0.0102259361001318</c:v>
                </c:pt>
                <c:pt idx="3">
                  <c:v>0.00288309617918303</c:v>
                </c:pt>
                <c:pt idx="4">
                  <c:v>-0.00217107707509889</c:v>
                </c:pt>
                <c:pt idx="5">
                  <c:v>-0.00188458366271416</c:v>
                </c:pt>
                <c:pt idx="6">
                  <c:v>-0.00465009025032925</c:v>
                </c:pt>
                <c:pt idx="7">
                  <c:v>-0.00741559683794435</c:v>
                </c:pt>
                <c:pt idx="8">
                  <c:v>-0.009417770092226</c:v>
                </c:pt>
                <c:pt idx="9">
                  <c:v>-0.0129459433465082</c:v>
                </c:pt>
                <c:pt idx="10">
                  <c:v>-0.0157111166007904</c:v>
                </c:pt>
                <c:pt idx="11">
                  <c:v>-0.0215282898550724</c:v>
                </c:pt>
                <c:pt idx="12">
                  <c:v>-0.0220047964426877</c:v>
                </c:pt>
                <c:pt idx="13">
                  <c:v>-0.0194296363636361</c:v>
                </c:pt>
                <c:pt idx="14">
                  <c:v>-0.0176174762845847</c:v>
                </c:pt>
                <c:pt idx="15">
                  <c:v>-0.0188569828722001</c:v>
                </c:pt>
                <c:pt idx="16">
                  <c:v>-0.0162814894598151</c:v>
                </c:pt>
                <c:pt idx="17">
                  <c:v>-0.012942996047431</c:v>
                </c:pt>
                <c:pt idx="18">
                  <c:v>-0.00655283596837952</c:v>
                </c:pt>
                <c:pt idx="19">
                  <c:v>-0.00245167588932826</c:v>
                </c:pt>
                <c:pt idx="20">
                  <c:v>0.0069901508563901</c:v>
                </c:pt>
                <c:pt idx="21">
                  <c:v>0.0301653109354416</c:v>
                </c:pt>
                <c:pt idx="22">
                  <c:v>0.0701251376811598</c:v>
                </c:pt>
                <c:pt idx="23">
                  <c:v>0.145180964426878</c:v>
                </c:pt>
                <c:pt idx="24">
                  <c:v>0.277457791172596</c:v>
                </c:pt>
                <c:pt idx="25">
                  <c:v>0.520362951251648</c:v>
                </c:pt>
                <c:pt idx="26">
                  <c:v>0.950953777997366</c:v>
                </c:pt>
                <c:pt idx="27">
                  <c:v>1.64628893807642</c:v>
                </c:pt>
                <c:pt idx="28">
                  <c:v>2.65595976482214</c:v>
                </c:pt>
                <c:pt idx="29">
                  <c:v>3.93800392490119</c:v>
                </c:pt>
                <c:pt idx="30">
                  <c:v>5.38103075164691</c:v>
                </c:pt>
                <c:pt idx="31">
                  <c:v>6.81490224505929</c:v>
                </c:pt>
                <c:pt idx="32">
                  <c:v>8.12059807180501</c:v>
                </c:pt>
                <c:pt idx="33">
                  <c:v>9.22411189855073</c:v>
                </c:pt>
                <c:pt idx="34">
                  <c:v>10.1300213919631</c:v>
                </c:pt>
                <c:pt idx="35">
                  <c:v>10.8566375520422</c:v>
                </c:pt>
                <c:pt idx="36">
                  <c:v>11.4497370454545</c:v>
                </c:pt>
                <c:pt idx="37">
                  <c:v>11.9421268722003</c:v>
                </c:pt>
                <c:pt idx="38">
                  <c:v>12.3689030322793</c:v>
                </c:pt>
                <c:pt idx="39">
                  <c:v>12.567175359025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0.0430862246376815</c:v>
                </c:pt>
                <c:pt idx="1">
                  <c:v>0.0296745744400533</c:v>
                </c:pt>
                <c:pt idx="2">
                  <c:v>0.0105405909090912</c:v>
                </c:pt>
                <c:pt idx="3">
                  <c:v>0.000562274044796141</c:v>
                </c:pt>
                <c:pt idx="4">
                  <c:v>-0.00331237615283264</c:v>
                </c:pt>
                <c:pt idx="5">
                  <c:v>-0.00413502635046159</c:v>
                </c:pt>
                <c:pt idx="6">
                  <c:v>-0.00724667654808986</c:v>
                </c:pt>
                <c:pt idx="7">
                  <c:v>-0.00959566007905144</c:v>
                </c:pt>
                <c:pt idx="8">
                  <c:v>-0.0119446436100135</c:v>
                </c:pt>
                <c:pt idx="9">
                  <c:v>-0.0150566271409756</c:v>
                </c:pt>
                <c:pt idx="10">
                  <c:v>-0.0174052773386042</c:v>
                </c:pt>
                <c:pt idx="11">
                  <c:v>-0.0182279275362323</c:v>
                </c:pt>
                <c:pt idx="12">
                  <c:v>-0.0152359110671942</c:v>
                </c:pt>
                <c:pt idx="13">
                  <c:v>-0.0137698945981559</c:v>
                </c:pt>
                <c:pt idx="14">
                  <c:v>-0.0130668781291172</c:v>
                </c:pt>
                <c:pt idx="15">
                  <c:v>-0.0169415283267451</c:v>
                </c:pt>
                <c:pt idx="16">
                  <c:v>-0.0139498451910405</c:v>
                </c:pt>
                <c:pt idx="17">
                  <c:v>-0.0124841620553355</c:v>
                </c:pt>
                <c:pt idx="18">
                  <c:v>-0.00644047891963062</c:v>
                </c:pt>
                <c:pt idx="19">
                  <c:v>-0.00268546245059298</c:v>
                </c:pt>
                <c:pt idx="20">
                  <c:v>0.0109878873517779</c:v>
                </c:pt>
                <c:pt idx="21">
                  <c:v>0.0269499038208165</c:v>
                </c:pt>
                <c:pt idx="22">
                  <c:v>0.0596969202898547</c:v>
                </c:pt>
                <c:pt idx="23">
                  <c:v>0.120672936758893</c:v>
                </c:pt>
                <c:pt idx="24">
                  <c:v>0.244210953227931</c:v>
                </c:pt>
                <c:pt idx="25">
                  <c:v>0.469221303030303</c:v>
                </c:pt>
                <c:pt idx="26">
                  <c:v>0.864369986166007</c:v>
                </c:pt>
                <c:pt idx="27">
                  <c:v>1.50442600263505</c:v>
                </c:pt>
                <c:pt idx="28">
                  <c:v>2.43440368577075</c:v>
                </c:pt>
                <c:pt idx="29">
                  <c:v>3.63370303557312</c:v>
                </c:pt>
                <c:pt idx="30">
                  <c:v>5.00390338537549</c:v>
                </c:pt>
                <c:pt idx="31">
                  <c:v>6.38859940184453</c:v>
                </c:pt>
                <c:pt idx="32">
                  <c:v>7.66724541831357</c:v>
                </c:pt>
                <c:pt idx="33">
                  <c:v>8.76507210144928</c:v>
                </c:pt>
                <c:pt idx="34">
                  <c:v>9.66910945125165</c:v>
                </c:pt>
                <c:pt idx="35">
                  <c:v>10.3877494677207</c:v>
                </c:pt>
                <c:pt idx="36">
                  <c:v>10.9576138175231</c:v>
                </c:pt>
                <c:pt idx="37">
                  <c:v>11.4221911673254</c:v>
                </c:pt>
                <c:pt idx="38">
                  <c:v>11.8119991837945</c:v>
                </c:pt>
                <c:pt idx="39">
                  <c:v>11.9919958669302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0.0443094221014517</c:v>
                </c:pt>
                <c:pt idx="1">
                  <c:v>0.0298139522397918</c:v>
                </c:pt>
                <c:pt idx="2">
                  <c:v>0.0153186490447976</c:v>
                </c:pt>
                <c:pt idx="3">
                  <c:v>0.00158601251647061</c:v>
                </c:pt>
                <c:pt idx="4">
                  <c:v>-0.0014649573451897</c:v>
                </c:pt>
                <c:pt idx="5">
                  <c:v>-0.00604192720685015</c:v>
                </c:pt>
                <c:pt idx="6">
                  <c:v>-0.00909289706851046</c:v>
                </c:pt>
                <c:pt idx="7">
                  <c:v>-0.0121438669301708</c:v>
                </c:pt>
                <c:pt idx="8">
                  <c:v>-0.0129061701251643</c:v>
                </c:pt>
                <c:pt idx="9">
                  <c:v>-0.0159571399868241</c:v>
                </c:pt>
                <c:pt idx="10">
                  <c:v>-0.0151934431818184</c:v>
                </c:pt>
                <c:pt idx="11">
                  <c:v>-0.0174814130434782</c:v>
                </c:pt>
                <c:pt idx="12">
                  <c:v>-0.016717716238472</c:v>
                </c:pt>
                <c:pt idx="13">
                  <c:v>-0.0182430194334646</c:v>
                </c:pt>
                <c:pt idx="14">
                  <c:v>-0.0205309892951249</c:v>
                </c:pt>
                <c:pt idx="15">
                  <c:v>-0.0159526258234517</c:v>
                </c:pt>
                <c:pt idx="16">
                  <c:v>-0.0136629290184449</c:v>
                </c:pt>
                <c:pt idx="17">
                  <c:v>-0.0083215655467721</c:v>
                </c:pt>
                <c:pt idx="18">
                  <c:v>-0.00679486874176538</c:v>
                </c:pt>
                <c:pt idx="19">
                  <c:v>-0.00221650527009221</c:v>
                </c:pt>
                <c:pt idx="20">
                  <c:v>0.0084655248682477</c:v>
                </c:pt>
                <c:pt idx="21">
                  <c:v>0.02982888833992</c:v>
                </c:pt>
                <c:pt idx="22">
                  <c:v>0.0633995851449267</c:v>
                </c:pt>
                <c:pt idx="23">
                  <c:v>0.123673281949933</c:v>
                </c:pt>
                <c:pt idx="24">
                  <c:v>0.23430197875494</c:v>
                </c:pt>
                <c:pt idx="25">
                  <c:v>0.444114342226613</c:v>
                </c:pt>
                <c:pt idx="26">
                  <c:v>0.816435372364953</c:v>
                </c:pt>
                <c:pt idx="27">
                  <c:v>1.41993040250329</c:v>
                </c:pt>
                <c:pt idx="28">
                  <c:v>2.30419143264163</c:v>
                </c:pt>
                <c:pt idx="29">
                  <c:v>3.4501447961133</c:v>
                </c:pt>
                <c:pt idx="30">
                  <c:v>4.77005082625165</c:v>
                </c:pt>
                <c:pt idx="31">
                  <c:v>6.11894885638998</c:v>
                </c:pt>
                <c:pt idx="32">
                  <c:v>7.38773721986166</c:v>
                </c:pt>
                <c:pt idx="33">
                  <c:v>8.49630591666666</c:v>
                </c:pt>
                <c:pt idx="34">
                  <c:v>9.430158946805</c:v>
                </c:pt>
                <c:pt idx="35">
                  <c:v>10.17861464361</c:v>
                </c:pt>
                <c:pt idx="36">
                  <c:v>10.7691396737484</c:v>
                </c:pt>
                <c:pt idx="37">
                  <c:v>11.2360663705534</c:v>
                </c:pt>
                <c:pt idx="38">
                  <c:v>11.613727734025</c:v>
                </c:pt>
                <c:pt idx="39">
                  <c:v>11.7872995974967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0.0314965760869552</c:v>
                </c:pt>
                <c:pt idx="1">
                  <c:v>0.0211333985507234</c:v>
                </c:pt>
                <c:pt idx="2">
                  <c:v>0.00695555434782502</c:v>
                </c:pt>
                <c:pt idx="3">
                  <c:v>0.000407043478259705</c:v>
                </c:pt>
                <c:pt idx="4">
                  <c:v>-0.0015634673913052</c:v>
                </c:pt>
                <c:pt idx="5">
                  <c:v>-0.00200831159420334</c:v>
                </c:pt>
                <c:pt idx="6">
                  <c:v>-0.00245315579710148</c:v>
                </c:pt>
                <c:pt idx="7">
                  <c:v>-0.00442399999999976</c:v>
                </c:pt>
                <c:pt idx="8">
                  <c:v>-0.00639451086956511</c:v>
                </c:pt>
                <c:pt idx="9">
                  <c:v>-0.00836535507246339</c:v>
                </c:pt>
                <c:pt idx="10">
                  <c:v>-0.0141508659420291</c:v>
                </c:pt>
                <c:pt idx="11">
                  <c:v>-0.0168847101449274</c:v>
                </c:pt>
                <c:pt idx="12">
                  <c:v>-0.0203812210144925</c:v>
                </c:pt>
                <c:pt idx="13">
                  <c:v>-0.0139593985507243</c:v>
                </c:pt>
                <c:pt idx="14">
                  <c:v>-0.011352242753623</c:v>
                </c:pt>
                <c:pt idx="15">
                  <c:v>-0.00798208695652125</c:v>
                </c:pt>
                <c:pt idx="16">
                  <c:v>-0.00918993115941946</c:v>
                </c:pt>
                <c:pt idx="17">
                  <c:v>-0.00734577536231829</c:v>
                </c:pt>
                <c:pt idx="18">
                  <c:v>-0.00473895289854998</c:v>
                </c:pt>
                <c:pt idx="19">
                  <c:v>0.000919869565217724</c:v>
                </c:pt>
                <c:pt idx="20">
                  <c:v>0.0020006920289859</c:v>
                </c:pt>
                <c:pt idx="21">
                  <c:v>0.0183408478260874</c:v>
                </c:pt>
                <c:pt idx="22">
                  <c:v>0.0499400036231887</c:v>
                </c:pt>
                <c:pt idx="23">
                  <c:v>0.119686826086957</c:v>
                </c:pt>
                <c:pt idx="24">
                  <c:v>0.238262315217392</c:v>
                </c:pt>
                <c:pt idx="25">
                  <c:v>0.453732804347827</c:v>
                </c:pt>
                <c:pt idx="26">
                  <c:v>0.832474626811595</c:v>
                </c:pt>
                <c:pt idx="27">
                  <c:v>1.45002044927536</c:v>
                </c:pt>
                <c:pt idx="28">
                  <c:v>2.35062060507246</c:v>
                </c:pt>
                <c:pt idx="29">
                  <c:v>3.51367642753623</c:v>
                </c:pt>
                <c:pt idx="30">
                  <c:v>4.83924058333333</c:v>
                </c:pt>
                <c:pt idx="31">
                  <c:v>6.19761173913044</c:v>
                </c:pt>
                <c:pt idx="32">
                  <c:v>7.45908789492754</c:v>
                </c:pt>
                <c:pt idx="33">
                  <c:v>8.55576671739131</c:v>
                </c:pt>
                <c:pt idx="34">
                  <c:v>9.47925587318841</c:v>
                </c:pt>
                <c:pt idx="35">
                  <c:v>10.2165846956522</c:v>
                </c:pt>
                <c:pt idx="36">
                  <c:v>10.8097158514493</c:v>
                </c:pt>
                <c:pt idx="37">
                  <c:v>11.281537673913</c:v>
                </c:pt>
                <c:pt idx="38">
                  <c:v>11.7052938297101</c:v>
                </c:pt>
                <c:pt idx="39">
                  <c:v>11.9047421521739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0.0347268623188399</c:v>
                </c:pt>
                <c:pt idx="1">
                  <c:v>0.0249128063241102</c:v>
                </c:pt>
                <c:pt idx="2">
                  <c:v>0.013191416996047</c:v>
                </c:pt>
                <c:pt idx="3">
                  <c:v>0.00757369433465049</c:v>
                </c:pt>
                <c:pt idx="4">
                  <c:v>0.00195597167325356</c:v>
                </c:pt>
                <c:pt idx="5">
                  <c:v>0.000152915678524046</c:v>
                </c:pt>
                <c:pt idx="6">
                  <c:v>-0.00470180698287237</c:v>
                </c:pt>
                <c:pt idx="7">
                  <c:v>-0.00574186297760271</c:v>
                </c:pt>
                <c:pt idx="8">
                  <c:v>-0.0121222523056659</c:v>
                </c:pt>
                <c:pt idx="9">
                  <c:v>-0.015451308300396</c:v>
                </c:pt>
                <c:pt idx="10">
                  <c:v>-0.0172540309617926</c:v>
                </c:pt>
                <c:pt idx="11">
                  <c:v>-0.0160054202898556</c:v>
                </c:pt>
                <c:pt idx="12">
                  <c:v>-0.0132304762845852</c:v>
                </c:pt>
                <c:pt idx="13">
                  <c:v>-0.0165595322793148</c:v>
                </c:pt>
                <c:pt idx="14">
                  <c:v>-0.0183625882740448</c:v>
                </c:pt>
                <c:pt idx="15">
                  <c:v>-0.0239803109354413</c:v>
                </c:pt>
                <c:pt idx="16">
                  <c:v>-0.0196797002635045</c:v>
                </c:pt>
                <c:pt idx="17">
                  <c:v>-0.0176677562582341</c:v>
                </c:pt>
                <c:pt idx="18">
                  <c:v>-0.0126041455862973</c:v>
                </c:pt>
                <c:pt idx="19">
                  <c:v>-0.00601453491436077</c:v>
                </c:pt>
                <c:pt idx="20">
                  <c:v>0.0104934090909095</c:v>
                </c:pt>
                <c:pt idx="21">
                  <c:v>0.032341686429513</c:v>
                </c:pt>
                <c:pt idx="22">
                  <c:v>0.0740269637681159</c:v>
                </c:pt>
                <c:pt idx="23">
                  <c:v>0.150044907773387</c:v>
                </c:pt>
                <c:pt idx="24">
                  <c:v>0.308461851778656</c:v>
                </c:pt>
                <c:pt idx="25">
                  <c:v>0.593528462450593</c:v>
                </c:pt>
                <c:pt idx="26">
                  <c:v>1.0876437397892</c:v>
                </c:pt>
                <c:pt idx="27">
                  <c:v>1.85565835046113</c:v>
                </c:pt>
                <c:pt idx="28">
                  <c:v>2.9151202944664</c:v>
                </c:pt>
                <c:pt idx="29">
                  <c:v>4.20423057180501</c:v>
                </c:pt>
                <c:pt idx="30">
                  <c:v>5.59481351581028</c:v>
                </c:pt>
                <c:pt idx="31">
                  <c:v>6.93580445981555</c:v>
                </c:pt>
                <c:pt idx="32">
                  <c:v>8.13107173715415</c:v>
                </c:pt>
                <c:pt idx="33">
                  <c:v>9.13560101449275</c:v>
                </c:pt>
                <c:pt idx="34">
                  <c:v>9.95168162516469</c:v>
                </c:pt>
                <c:pt idx="35">
                  <c:v>10.5938092358366</c:v>
                </c:pt>
                <c:pt idx="36">
                  <c:v>11.1024205131752</c:v>
                </c:pt>
                <c:pt idx="37">
                  <c:v>11.5187147905138</c:v>
                </c:pt>
                <c:pt idx="38">
                  <c:v>11.8686324011858</c:v>
                </c:pt>
                <c:pt idx="39">
                  <c:v>12.0289566785244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0.0385706123188387</c:v>
                </c:pt>
                <c:pt idx="1">
                  <c:v>0.0283031811594183</c:v>
                </c:pt>
                <c:pt idx="2">
                  <c:v>0.0149837499999981</c:v>
                </c:pt>
                <c:pt idx="3">
                  <c:v>0.00471631884057766</c:v>
                </c:pt>
                <c:pt idx="4">
                  <c:v>0.000552554347824419</c:v>
                </c:pt>
                <c:pt idx="5">
                  <c:v>-0.00437421014492934</c:v>
                </c:pt>
                <c:pt idx="6">
                  <c:v>-0.00548597463768274</c:v>
                </c:pt>
                <c:pt idx="7">
                  <c:v>-0.0111757391304366</c:v>
                </c:pt>
                <c:pt idx="8">
                  <c:v>-0.0115248369565233</c:v>
                </c:pt>
                <c:pt idx="9">
                  <c:v>-0.0141629347826098</c:v>
                </c:pt>
                <c:pt idx="10">
                  <c:v>-0.0152750326086966</c:v>
                </c:pt>
                <c:pt idx="11">
                  <c:v>-0.0148611304347832</c:v>
                </c:pt>
                <c:pt idx="12">
                  <c:v>-0.0190248949275373</c:v>
                </c:pt>
                <c:pt idx="13">
                  <c:v>-0.0163219927536238</c:v>
                </c:pt>
                <c:pt idx="14">
                  <c:v>-0.0227744239130443</c:v>
                </c:pt>
                <c:pt idx="15">
                  <c:v>-0.0185458550724644</c:v>
                </c:pt>
                <c:pt idx="16">
                  <c:v>-0.0166062862318843</c:v>
                </c:pt>
                <c:pt idx="17">
                  <c:v>-0.0100890507246381</c:v>
                </c:pt>
                <c:pt idx="18">
                  <c:v>-0.0089121485507242</c:v>
                </c:pt>
                <c:pt idx="19">
                  <c:v>-0.00697224637681115</c:v>
                </c:pt>
                <c:pt idx="20">
                  <c:v>0.0025973224637692</c:v>
                </c:pt>
                <c:pt idx="21">
                  <c:v>0.030477557971015</c:v>
                </c:pt>
                <c:pt idx="22">
                  <c:v>0.0759054601449285</c:v>
                </c:pt>
                <c:pt idx="23">
                  <c:v>0.164058695652175</c:v>
                </c:pt>
                <c:pt idx="24">
                  <c:v>0.321640264492754</c:v>
                </c:pt>
                <c:pt idx="25">
                  <c:v>0.617316500000001</c:v>
                </c:pt>
                <c:pt idx="26">
                  <c:v>1.12356673550725</c:v>
                </c:pt>
                <c:pt idx="27">
                  <c:v>1.90753163768116</c:v>
                </c:pt>
                <c:pt idx="28">
                  <c:v>2.98599520652174</c:v>
                </c:pt>
                <c:pt idx="29">
                  <c:v>4.28724077536232</c:v>
                </c:pt>
                <c:pt idx="30">
                  <c:v>5.6777513442029</c:v>
                </c:pt>
                <c:pt idx="31">
                  <c:v>7.01332991304348</c:v>
                </c:pt>
                <c:pt idx="32">
                  <c:v>8.20089581521739</c:v>
                </c:pt>
                <c:pt idx="33">
                  <c:v>9.20077571739131</c:v>
                </c:pt>
                <c:pt idx="34">
                  <c:v>10.0282282862319</c:v>
                </c:pt>
                <c:pt idx="35">
                  <c:v>10.6992761884058</c:v>
                </c:pt>
                <c:pt idx="36">
                  <c:v>11.2474890905797</c:v>
                </c:pt>
                <c:pt idx="37">
                  <c:v>11.7010959927536</c:v>
                </c:pt>
                <c:pt idx="38">
                  <c:v>12.0906148949275</c:v>
                </c:pt>
                <c:pt idx="39">
                  <c:v>12.2760442971014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0.03491344746377</c:v>
                </c:pt>
                <c:pt idx="1">
                  <c:v>0.0267215036231905</c:v>
                </c:pt>
                <c:pt idx="2">
                  <c:v>0.0139517264492763</c:v>
                </c:pt>
                <c:pt idx="3">
                  <c:v>0.00804861594202988</c:v>
                </c:pt>
                <c:pt idx="4">
                  <c:v>0.00290850543478305</c:v>
                </c:pt>
                <c:pt idx="5">
                  <c:v>5.7394927536869E-05</c:v>
                </c:pt>
                <c:pt idx="6">
                  <c:v>-0.00431971557970989</c:v>
                </c:pt>
                <c:pt idx="7">
                  <c:v>-0.00717115942028945</c:v>
                </c:pt>
                <c:pt idx="8">
                  <c:v>-0.010022603260869</c:v>
                </c:pt>
                <c:pt idx="9">
                  <c:v>-0.0151627137681158</c:v>
                </c:pt>
                <c:pt idx="10">
                  <c:v>-0.0195398242753622</c:v>
                </c:pt>
                <c:pt idx="11">
                  <c:v>-0.0262056014492749</c:v>
                </c:pt>
                <c:pt idx="12">
                  <c:v>-0.0229533786231881</c:v>
                </c:pt>
                <c:pt idx="13">
                  <c:v>-0.0227528224637679</c:v>
                </c:pt>
                <c:pt idx="14">
                  <c:v>-0.0133969329710149</c:v>
                </c:pt>
                <c:pt idx="15">
                  <c:v>-0.0139593768115946</c:v>
                </c:pt>
                <c:pt idx="16">
                  <c:v>-0.0129958206521743</c:v>
                </c:pt>
                <c:pt idx="17">
                  <c:v>-0.012795264492754</c:v>
                </c:pt>
                <c:pt idx="18">
                  <c:v>-0.00878004166666724</c:v>
                </c:pt>
                <c:pt idx="19">
                  <c:v>-0.000949818840580541</c:v>
                </c:pt>
                <c:pt idx="20">
                  <c:v>0.00764307065217285</c:v>
                </c:pt>
                <c:pt idx="21">
                  <c:v>0.0261546268115933</c:v>
                </c:pt>
                <c:pt idx="22">
                  <c:v>0.0706061829710132</c:v>
                </c:pt>
                <c:pt idx="23">
                  <c:v>0.161598072463766</c:v>
                </c:pt>
                <c:pt idx="24">
                  <c:v>0.338803295289853</c:v>
                </c:pt>
                <c:pt idx="25">
                  <c:v>0.65486551811594</c:v>
                </c:pt>
                <c:pt idx="26">
                  <c:v>1.18302807427536</c:v>
                </c:pt>
                <c:pt idx="27">
                  <c:v>1.99348263043478</c:v>
                </c:pt>
                <c:pt idx="28">
                  <c:v>3.09767351992753</c:v>
                </c:pt>
                <c:pt idx="29">
                  <c:v>4.41777940942029</c:v>
                </c:pt>
                <c:pt idx="30">
                  <c:v>5.80883963224638</c:v>
                </c:pt>
                <c:pt idx="31">
                  <c:v>7.12970852173913</c:v>
                </c:pt>
                <c:pt idx="32">
                  <c:v>8.29112074456522</c:v>
                </c:pt>
                <c:pt idx="33">
                  <c:v>9.2686619673913</c:v>
                </c:pt>
                <c:pt idx="34">
                  <c:v>10.0600428568841</c:v>
                </c:pt>
                <c:pt idx="35">
                  <c:v>10.6927297463768</c:v>
                </c:pt>
                <c:pt idx="36">
                  <c:v>11.1934259692029</c:v>
                </c:pt>
                <c:pt idx="37">
                  <c:v>11.605620192029</c:v>
                </c:pt>
                <c:pt idx="38">
                  <c:v>11.9552524148551</c:v>
                </c:pt>
                <c:pt idx="39">
                  <c:v>12.1187246376812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0.0314507409420264</c:v>
                </c:pt>
                <c:pt idx="1">
                  <c:v>0.0230927453886665</c:v>
                </c:pt>
                <c:pt idx="2">
                  <c:v>0.0143532498353078</c:v>
                </c:pt>
                <c:pt idx="3">
                  <c:v>0.00790242094861471</c:v>
                </c:pt>
                <c:pt idx="4">
                  <c:v>0.00374059206192223</c:v>
                </c:pt>
                <c:pt idx="5">
                  <c:v>0.00110442984189607</c:v>
                </c:pt>
                <c:pt idx="6">
                  <c:v>-0.00687206571146293</c:v>
                </c:pt>
                <c:pt idx="7">
                  <c:v>-0.00950822793148953</c:v>
                </c:pt>
                <c:pt idx="8">
                  <c:v>-0.00756639015151483</c:v>
                </c:pt>
                <c:pt idx="9">
                  <c:v>-0.0102025523715419</c:v>
                </c:pt>
                <c:pt idx="10">
                  <c:v>-0.0151273812582344</c:v>
                </c:pt>
                <c:pt idx="11">
                  <c:v>-0.0185265434782611</c:v>
                </c:pt>
                <c:pt idx="12">
                  <c:v>-0.0211623723649539</c:v>
                </c:pt>
                <c:pt idx="13">
                  <c:v>-0.0192208679183139</c:v>
                </c:pt>
                <c:pt idx="14">
                  <c:v>-0.0218566968050062</c:v>
                </c:pt>
                <c:pt idx="15">
                  <c:v>-0.0145745256916991</c:v>
                </c:pt>
                <c:pt idx="16">
                  <c:v>-0.0126326879117253</c:v>
                </c:pt>
                <c:pt idx="17">
                  <c:v>-0.0106911834650854</c:v>
                </c:pt>
                <c:pt idx="18">
                  <c:v>-0.012564345685111</c:v>
                </c:pt>
                <c:pt idx="19">
                  <c:v>-0.0060448412384706</c:v>
                </c:pt>
                <c:pt idx="20">
                  <c:v>0.00428932987483677</c:v>
                </c:pt>
                <c:pt idx="21">
                  <c:v>0.0268308343214771</c:v>
                </c:pt>
                <c:pt idx="22">
                  <c:v>0.0737863387681177</c:v>
                </c:pt>
                <c:pt idx="23">
                  <c:v>0.162704509881424</c:v>
                </c:pt>
                <c:pt idx="24">
                  <c:v>0.335547347661398</c:v>
                </c:pt>
                <c:pt idx="25">
                  <c:v>0.638091852108039</c:v>
                </c:pt>
                <c:pt idx="26">
                  <c:v>1.16494402322135</c:v>
                </c:pt>
                <c:pt idx="27">
                  <c:v>1.97332486100132</c:v>
                </c:pt>
                <c:pt idx="28">
                  <c:v>3.07544203211463</c:v>
                </c:pt>
                <c:pt idx="29">
                  <c:v>4.3858448698946</c:v>
                </c:pt>
                <c:pt idx="30">
                  <c:v>5.77178004100791</c:v>
                </c:pt>
                <c:pt idx="31">
                  <c:v>7.09439021212121</c:v>
                </c:pt>
                <c:pt idx="32">
                  <c:v>8.25906938323452</c:v>
                </c:pt>
                <c:pt idx="33">
                  <c:v>9.23529955434783</c:v>
                </c:pt>
                <c:pt idx="34">
                  <c:v>10.0291843921278</c:v>
                </c:pt>
                <c:pt idx="35">
                  <c:v>10.6666642299078</c:v>
                </c:pt>
                <c:pt idx="36">
                  <c:v>11.1805460676878</c:v>
                </c:pt>
                <c:pt idx="37">
                  <c:v>11.6028739054677</c:v>
                </c:pt>
                <c:pt idx="38">
                  <c:v>11.971795076581</c:v>
                </c:pt>
                <c:pt idx="39">
                  <c:v>12.143111914361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0.0347766902173889</c:v>
                </c:pt>
                <c:pt idx="1">
                  <c:v>0.0251723909749648</c:v>
                </c:pt>
                <c:pt idx="2">
                  <c:v>0.0113715917325408</c:v>
                </c:pt>
                <c:pt idx="3">
                  <c:v>0.00520045915678358</c:v>
                </c:pt>
                <c:pt idx="4">
                  <c:v>0.000554993247692703</c:v>
                </c:pt>
                <c:pt idx="5">
                  <c:v>-0.00332713932806428</c:v>
                </c:pt>
                <c:pt idx="6">
                  <c:v>-0.00339460523715562</c:v>
                </c:pt>
                <c:pt idx="7">
                  <c:v>-0.0072767378129126</c:v>
                </c:pt>
                <c:pt idx="8">
                  <c:v>-0.0119218703886701</c:v>
                </c:pt>
                <c:pt idx="9">
                  <c:v>-0.0165670029644276</c:v>
                </c:pt>
                <c:pt idx="10">
                  <c:v>-0.0158714688735175</c:v>
                </c:pt>
                <c:pt idx="11">
                  <c:v>-0.0159389347826089</c:v>
                </c:pt>
                <c:pt idx="12">
                  <c:v>-0.0137177340250334</c:v>
                </c:pt>
                <c:pt idx="13">
                  <c:v>-0.0153111999341236</c:v>
                </c:pt>
                <c:pt idx="14">
                  <c:v>-0.0161416658432145</c:v>
                </c:pt>
                <c:pt idx="15">
                  <c:v>-0.0154461317523054</c:v>
                </c:pt>
                <c:pt idx="16">
                  <c:v>-0.0139875976613961</c:v>
                </c:pt>
                <c:pt idx="17">
                  <c:v>-0.00947739690382043</c:v>
                </c:pt>
                <c:pt idx="18">
                  <c:v>-0.0080188628129112</c:v>
                </c:pt>
                <c:pt idx="19">
                  <c:v>-0.0050346620553352</c:v>
                </c:pt>
                <c:pt idx="20">
                  <c:v>0.00252753870224032</c:v>
                </c:pt>
                <c:pt idx="21">
                  <c:v>0.0238227394598165</c:v>
                </c:pt>
                <c:pt idx="22">
                  <c:v>0.068006606884059</c:v>
                </c:pt>
                <c:pt idx="23">
                  <c:v>0.148048807641635</c:v>
                </c:pt>
                <c:pt idx="24">
                  <c:v>0.292942008399211</c:v>
                </c:pt>
                <c:pt idx="25">
                  <c:v>0.559144209156786</c:v>
                </c:pt>
                <c:pt idx="26">
                  <c:v>1.0145587432477</c:v>
                </c:pt>
                <c:pt idx="27">
                  <c:v>1.72861327733861</c:v>
                </c:pt>
                <c:pt idx="28">
                  <c:v>2.72190814476285</c:v>
                </c:pt>
                <c:pt idx="29">
                  <c:v>3.94485101218709</c:v>
                </c:pt>
                <c:pt idx="30">
                  <c:v>5.272318546278</c:v>
                </c:pt>
                <c:pt idx="31">
                  <c:v>6.57231974703558</c:v>
                </c:pt>
                <c:pt idx="32">
                  <c:v>7.74490828112649</c:v>
                </c:pt>
                <c:pt idx="33">
                  <c:v>8.74964748188406</c:v>
                </c:pt>
                <c:pt idx="34">
                  <c:v>9.58501168264164</c:v>
                </c:pt>
                <c:pt idx="35">
                  <c:v>10.2654965500659</c:v>
                </c:pt>
                <c:pt idx="36">
                  <c:v>10.8162797508235</c:v>
                </c:pt>
                <c:pt idx="37">
                  <c:v>11.273219951581</c:v>
                </c:pt>
                <c:pt idx="38">
                  <c:v>11.6569168190053</c:v>
                </c:pt>
                <c:pt idx="39">
                  <c:v>11.8403390197628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0.0372930996376808</c:v>
                </c:pt>
                <c:pt idx="1">
                  <c:v>0.0273017816205532</c:v>
                </c:pt>
                <c:pt idx="2">
                  <c:v>0.0150216302700925</c:v>
                </c:pt>
                <c:pt idx="3">
                  <c:v>0.00731914558629754</c:v>
                </c:pt>
                <c:pt idx="4">
                  <c:v>0.00190532756917028</c:v>
                </c:pt>
                <c:pt idx="5">
                  <c:v>-0.00350849044795787</c:v>
                </c:pt>
                <c:pt idx="6">
                  <c:v>-0.0104483084650857</c:v>
                </c:pt>
                <c:pt idx="7">
                  <c:v>-0.012810459815547</c:v>
                </c:pt>
                <c:pt idx="8">
                  <c:v>-0.0151722778326744</c:v>
                </c:pt>
                <c:pt idx="9">
                  <c:v>-0.0144824291831349</c:v>
                </c:pt>
                <c:pt idx="10">
                  <c:v>-0.0145555805335964</c:v>
                </c:pt>
                <c:pt idx="11">
                  <c:v>-0.0161547318840576</c:v>
                </c:pt>
                <c:pt idx="12">
                  <c:v>-0.0131762165678522</c:v>
                </c:pt>
                <c:pt idx="13">
                  <c:v>-0.0170640345849797</c:v>
                </c:pt>
                <c:pt idx="14">
                  <c:v>-0.0125595192687742</c:v>
                </c:pt>
                <c:pt idx="15">
                  <c:v>-0.0202620039525687</c:v>
                </c:pt>
                <c:pt idx="16">
                  <c:v>-0.0172831553030299</c:v>
                </c:pt>
                <c:pt idx="17">
                  <c:v>-0.017356306653491</c:v>
                </c:pt>
                <c:pt idx="18">
                  <c:v>-0.00751112467061876</c:v>
                </c:pt>
                <c:pt idx="19">
                  <c:v>0.00157105731225382</c:v>
                </c:pt>
                <c:pt idx="20">
                  <c:v>0.0091275726284592</c:v>
                </c:pt>
                <c:pt idx="21">
                  <c:v>0.0296540879446647</c:v>
                </c:pt>
                <c:pt idx="22">
                  <c:v>0.0631509365942033</c:v>
                </c:pt>
                <c:pt idx="23">
                  <c:v>0.137084118577076</c:v>
                </c:pt>
                <c:pt idx="24">
                  <c:v>0.270527633893281</c:v>
                </c:pt>
                <c:pt idx="25">
                  <c:v>0.52222848254282</c:v>
                </c:pt>
                <c:pt idx="26">
                  <c:v>0.954748664525693</c:v>
                </c:pt>
                <c:pt idx="27">
                  <c:v>1.63904251317523</c:v>
                </c:pt>
                <c:pt idx="28">
                  <c:v>2.60562836182477</c:v>
                </c:pt>
                <c:pt idx="29">
                  <c:v>3.81178087714098</c:v>
                </c:pt>
                <c:pt idx="30">
                  <c:v>5.13390205912385</c:v>
                </c:pt>
                <c:pt idx="31">
                  <c:v>6.42703090777339</c:v>
                </c:pt>
                <c:pt idx="32">
                  <c:v>7.59503575642293</c:v>
                </c:pt>
                <c:pt idx="33">
                  <c:v>8.59671760507247</c:v>
                </c:pt>
                <c:pt idx="34">
                  <c:v>9.43207612038868</c:v>
                </c:pt>
                <c:pt idx="35">
                  <c:v>10.1033999690382</c:v>
                </c:pt>
                <c:pt idx="36">
                  <c:v>10.6465478176878</c:v>
                </c:pt>
                <c:pt idx="37">
                  <c:v>11.0966156663373</c:v>
                </c:pt>
                <c:pt idx="38">
                  <c:v>11.4871735149868</c:v>
                </c:pt>
                <c:pt idx="39">
                  <c:v>11.6698271969697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0.0420866865942036</c:v>
                </c:pt>
                <c:pt idx="1">
                  <c:v>0.0294128356389991</c:v>
                </c:pt>
                <c:pt idx="2">
                  <c:v>0.0152131513504621</c:v>
                </c:pt>
                <c:pt idx="3">
                  <c:v>0.00711680039525753</c:v>
                </c:pt>
                <c:pt idx="4">
                  <c:v>0.00207244944005369</c:v>
                </c:pt>
                <c:pt idx="5">
                  <c:v>-0.00297190151515059</c:v>
                </c:pt>
                <c:pt idx="6">
                  <c:v>-0.0133569191370215</c:v>
                </c:pt>
                <c:pt idx="7">
                  <c:v>-0.0145866034255593</c:v>
                </c:pt>
                <c:pt idx="8">
                  <c:v>-0.015053287714097</c:v>
                </c:pt>
                <c:pt idx="9">
                  <c:v>-0.0139939720026345</c:v>
                </c:pt>
                <c:pt idx="10">
                  <c:v>-0.0175123229578391</c:v>
                </c:pt>
                <c:pt idx="11">
                  <c:v>-0.0210306739130437</c:v>
                </c:pt>
                <c:pt idx="12">
                  <c:v>-0.0230233582015811</c:v>
                </c:pt>
                <c:pt idx="13">
                  <c:v>-0.0196753758234522</c:v>
                </c:pt>
                <c:pt idx="14">
                  <c:v>-0.017090393445323</c:v>
                </c:pt>
                <c:pt idx="15">
                  <c:v>-0.011453411067194</c:v>
                </c:pt>
                <c:pt idx="16">
                  <c:v>-0.0103940953557315</c:v>
                </c:pt>
                <c:pt idx="17">
                  <c:v>-0.00704611297760271</c:v>
                </c:pt>
                <c:pt idx="18">
                  <c:v>-0.00751279726614085</c:v>
                </c:pt>
                <c:pt idx="19">
                  <c:v>0.000412851778654577</c:v>
                </c:pt>
                <c:pt idx="20">
                  <c:v>0.00986483415678396</c:v>
                </c:pt>
                <c:pt idx="21">
                  <c:v>0.027709149868246</c:v>
                </c:pt>
                <c:pt idx="22">
                  <c:v>0.0608124655797084</c:v>
                </c:pt>
                <c:pt idx="23">
                  <c:v>0.125959447957838</c:v>
                </c:pt>
                <c:pt idx="24">
                  <c:v>0.256720430335967</c:v>
                </c:pt>
                <c:pt idx="25">
                  <c:v>0.49047974604743</c:v>
                </c:pt>
                <c:pt idx="26">
                  <c:v>0.90200672842556</c:v>
                </c:pt>
                <c:pt idx="27">
                  <c:v>1.55615204413702</c:v>
                </c:pt>
                <c:pt idx="28">
                  <c:v>2.47885635984848</c:v>
                </c:pt>
                <c:pt idx="29">
                  <c:v>3.62739400889328</c:v>
                </c:pt>
                <c:pt idx="30">
                  <c:v>4.89113732460474</c:v>
                </c:pt>
                <c:pt idx="31">
                  <c:v>6.14953997364954</c:v>
                </c:pt>
                <c:pt idx="32">
                  <c:v>7.29349995602767</c:v>
                </c:pt>
                <c:pt idx="33">
                  <c:v>8.27495127173913</c:v>
                </c:pt>
                <c:pt idx="34">
                  <c:v>9.07787192078392</c:v>
                </c:pt>
                <c:pt idx="35">
                  <c:v>9.72133623649539</c:v>
                </c:pt>
                <c:pt idx="36">
                  <c:v>10.2358618855402</c:v>
                </c:pt>
                <c:pt idx="37">
                  <c:v>10.651966534585</c:v>
                </c:pt>
                <c:pt idx="38">
                  <c:v>11.0001685169631</c:v>
                </c:pt>
                <c:pt idx="39">
                  <c:v>11.1591584993412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0.0251066666666646</c:v>
                </c:pt>
                <c:pt idx="1">
                  <c:v>0.0200575243741747</c:v>
                </c:pt>
                <c:pt idx="2">
                  <c:v>0.0115750487483512</c:v>
                </c:pt>
                <c:pt idx="3">
                  <c:v>0.00614423978919465</c:v>
                </c:pt>
                <c:pt idx="4">
                  <c:v>0.000713430830037609</c:v>
                </c:pt>
                <c:pt idx="5">
                  <c:v>-0.00242837812911878</c:v>
                </c:pt>
                <c:pt idx="6">
                  <c:v>-0.00175552042160865</c:v>
                </c:pt>
                <c:pt idx="7">
                  <c:v>-0.00413432938076497</c:v>
                </c:pt>
                <c:pt idx="8">
                  <c:v>-0.0072761383399218</c:v>
                </c:pt>
                <c:pt idx="9">
                  <c:v>-0.00889194729907894</c:v>
                </c:pt>
                <c:pt idx="10">
                  <c:v>-0.00821908959156881</c:v>
                </c:pt>
                <c:pt idx="11">
                  <c:v>-0.0144128985507255</c:v>
                </c:pt>
                <c:pt idx="12">
                  <c:v>-0.014503040843215</c:v>
                </c:pt>
                <c:pt idx="13">
                  <c:v>-0.0184081831357048</c:v>
                </c:pt>
                <c:pt idx="14">
                  <c:v>-0.0139206587615281</c:v>
                </c:pt>
                <c:pt idx="15">
                  <c:v>-0.0185884677206847</c:v>
                </c:pt>
                <c:pt idx="16">
                  <c:v>-0.0156266100131752</c:v>
                </c:pt>
                <c:pt idx="17">
                  <c:v>-0.0119017523056653</c:v>
                </c:pt>
                <c:pt idx="18">
                  <c:v>-0.00817722793148823</c:v>
                </c:pt>
                <c:pt idx="19">
                  <c:v>-0.00674137022397803</c:v>
                </c:pt>
                <c:pt idx="20">
                  <c:v>0.00308682081686573</c:v>
                </c:pt>
                <c:pt idx="21">
                  <c:v>0.0235963451910424</c:v>
                </c:pt>
                <c:pt idx="22">
                  <c:v>0.0647055362318856</c:v>
                </c:pt>
                <c:pt idx="23">
                  <c:v>0.13862172727273</c:v>
                </c:pt>
                <c:pt idx="24">
                  <c:v>0.275099918313573</c:v>
                </c:pt>
                <c:pt idx="25">
                  <c:v>0.523731776021084</c:v>
                </c:pt>
                <c:pt idx="26">
                  <c:v>0.944790633728594</c:v>
                </c:pt>
                <c:pt idx="27">
                  <c:v>1.60999382476944</c:v>
                </c:pt>
                <c:pt idx="28">
                  <c:v>2.53917834914361</c:v>
                </c:pt>
                <c:pt idx="29">
                  <c:v>3.70182554018446</c:v>
                </c:pt>
                <c:pt idx="30">
                  <c:v>4.9804417312253</c:v>
                </c:pt>
                <c:pt idx="31">
                  <c:v>6.24456158893281</c:v>
                </c:pt>
                <c:pt idx="32">
                  <c:v>7.39652777997365</c:v>
                </c:pt>
                <c:pt idx="33">
                  <c:v>8.3905629710145</c:v>
                </c:pt>
                <c:pt idx="34">
                  <c:v>9.23353382872201</c:v>
                </c:pt>
                <c:pt idx="35">
                  <c:v>9.92620335309618</c:v>
                </c:pt>
                <c:pt idx="36">
                  <c:v>10.5029042108037</c:v>
                </c:pt>
                <c:pt idx="37">
                  <c:v>10.9888137351779</c:v>
                </c:pt>
                <c:pt idx="38">
                  <c:v>11.415213259552</c:v>
                </c:pt>
                <c:pt idx="39">
                  <c:v>11.6169236172596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0.024248478260871</c:v>
                </c:pt>
                <c:pt idx="1">
                  <c:v>0.0204881067193692</c:v>
                </c:pt>
                <c:pt idx="2">
                  <c:v>0.0144387351778668</c:v>
                </c:pt>
                <c:pt idx="3">
                  <c:v>0.00533769696969832</c:v>
                </c:pt>
                <c:pt idx="4">
                  <c:v>-0.000711674571803211</c:v>
                </c:pt>
                <c:pt idx="5">
                  <c:v>-0.00447204611330498</c:v>
                </c:pt>
                <c:pt idx="6">
                  <c:v>-0.000603084321474157</c:v>
                </c:pt>
                <c:pt idx="7">
                  <c:v>-0.00360078919630968</c:v>
                </c:pt>
                <c:pt idx="8">
                  <c:v>-0.00507249407114507</c:v>
                </c:pt>
                <c:pt idx="9">
                  <c:v>-0.0141735322793139</c:v>
                </c:pt>
                <c:pt idx="10">
                  <c:v>-0.0148819038208159</c:v>
                </c:pt>
                <c:pt idx="11">
                  <c:v>-0.0148276086956516</c:v>
                </c:pt>
                <c:pt idx="12">
                  <c:v>-0.0162993135704865</c:v>
                </c:pt>
                <c:pt idx="13">
                  <c:v>-0.0177710184453219</c:v>
                </c:pt>
                <c:pt idx="14">
                  <c:v>-0.0161907233201579</c:v>
                </c:pt>
                <c:pt idx="15">
                  <c:v>-0.00774409486165961</c:v>
                </c:pt>
                <c:pt idx="16">
                  <c:v>-0.00845279973649493</c:v>
                </c:pt>
                <c:pt idx="17">
                  <c:v>-0.00839850461133018</c:v>
                </c:pt>
                <c:pt idx="18">
                  <c:v>-0.00834420948616588</c:v>
                </c:pt>
                <c:pt idx="19">
                  <c:v>-0.00142324769433433</c:v>
                </c:pt>
                <c:pt idx="20">
                  <c:v>0.00549738076416295</c:v>
                </c:pt>
                <c:pt idx="21">
                  <c:v>0.0215736758893277</c:v>
                </c:pt>
                <c:pt idx="22">
                  <c:v>0.0513829710144922</c:v>
                </c:pt>
                <c:pt idx="23">
                  <c:v>0.11171059947299</c:v>
                </c:pt>
                <c:pt idx="24">
                  <c:v>0.228496561264822</c:v>
                </c:pt>
                <c:pt idx="25">
                  <c:v>0.445228856389986</c:v>
                </c:pt>
                <c:pt idx="26">
                  <c:v>0.825232818181818</c:v>
                </c:pt>
                <c:pt idx="27">
                  <c:v>1.43107011330698</c:v>
                </c:pt>
                <c:pt idx="28">
                  <c:v>2.31233307509881</c:v>
                </c:pt>
                <c:pt idx="29">
                  <c:v>3.43392537022398</c:v>
                </c:pt>
                <c:pt idx="30">
                  <c:v>4.70353033201581</c:v>
                </c:pt>
                <c:pt idx="31">
                  <c:v>5.98610529380764</c:v>
                </c:pt>
                <c:pt idx="32">
                  <c:v>7.16720792226614</c:v>
                </c:pt>
                <c:pt idx="33">
                  <c:v>8.18732788405797</c:v>
                </c:pt>
                <c:pt idx="34">
                  <c:v>9.02586551251647</c:v>
                </c:pt>
                <c:pt idx="35">
                  <c:v>9.71104980764164</c:v>
                </c:pt>
                <c:pt idx="36">
                  <c:v>10.2703471027668</c:v>
                </c:pt>
                <c:pt idx="37">
                  <c:v>10.7434310645586</c:v>
                </c:pt>
                <c:pt idx="38">
                  <c:v>11.1478493596838</c:v>
                </c:pt>
                <c:pt idx="39">
                  <c:v>11.3390229881423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0.0395242554347837</c:v>
                </c:pt>
                <c:pt idx="1">
                  <c:v>0.0285128046772076</c:v>
                </c:pt>
                <c:pt idx="2">
                  <c:v>0.0129235205862983</c:v>
                </c:pt>
                <c:pt idx="3">
                  <c:v>-0.000376763504610356</c:v>
                </c:pt>
                <c:pt idx="4">
                  <c:v>-0.00528471426218635</c:v>
                </c:pt>
                <c:pt idx="5">
                  <c:v>-0.010955665019762</c:v>
                </c:pt>
                <c:pt idx="6">
                  <c:v>-0.00976028244400418</c:v>
                </c:pt>
                <c:pt idx="7">
                  <c:v>-0.0108535665349137</c:v>
                </c:pt>
                <c:pt idx="8">
                  <c:v>-0.00965785062582292</c:v>
                </c:pt>
                <c:pt idx="9">
                  <c:v>-0.0122768013833987</c:v>
                </c:pt>
                <c:pt idx="10">
                  <c:v>-0.0156587521409746</c:v>
                </c:pt>
                <c:pt idx="11">
                  <c:v>-0.0167517028985507</c:v>
                </c:pt>
                <c:pt idx="12">
                  <c:v>-0.0147929869894599</c:v>
                </c:pt>
                <c:pt idx="13">
                  <c:v>-0.0105456044137022</c:v>
                </c:pt>
                <c:pt idx="14">
                  <c:v>-0.0101128885046111</c:v>
                </c:pt>
                <c:pt idx="15">
                  <c:v>-0.00891717259552083</c:v>
                </c:pt>
                <c:pt idx="16">
                  <c:v>-0.00848412335309678</c:v>
                </c:pt>
                <c:pt idx="17">
                  <c:v>-0.00499974077733922</c:v>
                </c:pt>
                <c:pt idx="18">
                  <c:v>-0.00456702486824856</c:v>
                </c:pt>
                <c:pt idx="19">
                  <c:v>-0.001082642292491</c:v>
                </c:pt>
                <c:pt idx="20">
                  <c:v>0.00469074028326588</c:v>
                </c:pt>
                <c:pt idx="21">
                  <c:v>0.0219084561923566</c:v>
                </c:pt>
                <c:pt idx="22">
                  <c:v>0.0475185054347809</c:v>
                </c:pt>
                <c:pt idx="23">
                  <c:v>0.101357888010539</c:v>
                </c:pt>
                <c:pt idx="24">
                  <c:v>0.205551937252963</c:v>
                </c:pt>
                <c:pt idx="25">
                  <c:v>0.396722653162053</c:v>
                </c:pt>
                <c:pt idx="26">
                  <c:v>0.737431702404477</c:v>
                </c:pt>
                <c:pt idx="27">
                  <c:v>1.2826117516469</c:v>
                </c:pt>
                <c:pt idx="28">
                  <c:v>2.09100980088933</c:v>
                </c:pt>
                <c:pt idx="29">
                  <c:v>3.13515951679842</c:v>
                </c:pt>
                <c:pt idx="30">
                  <c:v>4.33952889937417</c:v>
                </c:pt>
                <c:pt idx="31">
                  <c:v>5.56831261528326</c:v>
                </c:pt>
                <c:pt idx="32">
                  <c:v>6.72309066452569</c:v>
                </c:pt>
                <c:pt idx="33">
                  <c:v>7.73977438043478</c:v>
                </c:pt>
                <c:pt idx="34">
                  <c:v>8.60463076301053</c:v>
                </c:pt>
                <c:pt idx="35">
                  <c:v>9.31003014558629</c:v>
                </c:pt>
                <c:pt idx="36">
                  <c:v>9.88343919482872</c:v>
                </c:pt>
                <c:pt idx="37">
                  <c:v>10.3546129107378</c:v>
                </c:pt>
                <c:pt idx="38">
                  <c:v>10.7594096266469</c:v>
                </c:pt>
                <c:pt idx="39">
                  <c:v>10.9479096758893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0.0471451032608683</c:v>
                </c:pt>
                <c:pt idx="1">
                  <c:v>0.0321508376152821</c:v>
                </c:pt>
                <c:pt idx="2">
                  <c:v>0.0133417386363623</c:v>
                </c:pt>
                <c:pt idx="3">
                  <c:v>0.00292530632410992</c:v>
                </c:pt>
                <c:pt idx="4">
                  <c:v>-0.000624792654809525</c:v>
                </c:pt>
                <c:pt idx="5">
                  <c:v>-0.00264889163372883</c:v>
                </c:pt>
                <c:pt idx="6">
                  <c:v>-0.00925099061264856</c:v>
                </c:pt>
                <c:pt idx="7">
                  <c:v>-0.0150900895915682</c:v>
                </c:pt>
                <c:pt idx="8">
                  <c:v>-0.0155885219038208</c:v>
                </c:pt>
                <c:pt idx="9">
                  <c:v>-0.0191386208827402</c:v>
                </c:pt>
                <c:pt idx="10">
                  <c:v>-0.0188740531949927</c:v>
                </c:pt>
                <c:pt idx="11">
                  <c:v>-0.0216611521739125</c:v>
                </c:pt>
                <c:pt idx="12">
                  <c:v>-0.0191075844861657</c:v>
                </c:pt>
                <c:pt idx="13">
                  <c:v>-0.0180800167984185</c:v>
                </c:pt>
                <c:pt idx="14">
                  <c:v>-0.0155267824440046</c:v>
                </c:pt>
                <c:pt idx="15">
                  <c:v>-0.011447548089591</c:v>
                </c:pt>
                <c:pt idx="16">
                  <c:v>-0.00965698040184426</c:v>
                </c:pt>
                <c:pt idx="17">
                  <c:v>-0.0101550793807634</c:v>
                </c:pt>
                <c:pt idx="18">
                  <c:v>-0.0106535116930169</c:v>
                </c:pt>
                <c:pt idx="19">
                  <c:v>-0.003522277338603</c:v>
                </c:pt>
                <c:pt idx="20">
                  <c:v>0.0074236236824774</c:v>
                </c:pt>
                <c:pt idx="21">
                  <c:v>0.0328658580368915</c:v>
                </c:pt>
                <c:pt idx="22">
                  <c:v>0.0651744257246381</c:v>
                </c:pt>
                <c:pt idx="23">
                  <c:v>0.127237993412385</c:v>
                </c:pt>
                <c:pt idx="24">
                  <c:v>0.236604561100133</c:v>
                </c:pt>
                <c:pt idx="25">
                  <c:v>0.45354712878788</c:v>
                </c:pt>
                <c:pt idx="26">
                  <c:v>0.82384302980896</c:v>
                </c:pt>
                <c:pt idx="27">
                  <c:v>1.42454993083004</c:v>
                </c:pt>
                <c:pt idx="28">
                  <c:v>2.27931983185112</c:v>
                </c:pt>
                <c:pt idx="29">
                  <c:v>3.3843377328722</c:v>
                </c:pt>
                <c:pt idx="30">
                  <c:v>4.63584230055995</c:v>
                </c:pt>
                <c:pt idx="31">
                  <c:v>5.90947220158103</c:v>
                </c:pt>
                <c:pt idx="32">
                  <c:v>7.09002210260211</c:v>
                </c:pt>
                <c:pt idx="33">
                  <c:v>8.11950767028986</c:v>
                </c:pt>
                <c:pt idx="34">
                  <c:v>8.9819072379776</c:v>
                </c:pt>
                <c:pt idx="35">
                  <c:v>9.69019047233202</c:v>
                </c:pt>
                <c:pt idx="36">
                  <c:v>10.2664830400198</c:v>
                </c:pt>
                <c:pt idx="37">
                  <c:v>10.7489326077075</c:v>
                </c:pt>
                <c:pt idx="38">
                  <c:v>11.1589018420619</c:v>
                </c:pt>
                <c:pt idx="39">
                  <c:v>11.351811743083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0.0340633007246383</c:v>
                </c:pt>
                <c:pt idx="1">
                  <c:v>0.0271021205533604</c:v>
                </c:pt>
                <c:pt idx="2">
                  <c:v>0.014418940382082</c:v>
                </c:pt>
                <c:pt idx="3">
                  <c:v>0.00783909354413748</c:v>
                </c:pt>
                <c:pt idx="4">
                  <c:v>-0.00179241996047397</c:v>
                </c:pt>
                <c:pt idx="5">
                  <c:v>-0.00532060013175206</c:v>
                </c:pt>
                <c:pt idx="6">
                  <c:v>-0.00808544696969626</c:v>
                </c:pt>
                <c:pt idx="7">
                  <c:v>-0.00627262714097432</c:v>
                </c:pt>
                <c:pt idx="8">
                  <c:v>-0.00980047397891859</c:v>
                </c:pt>
                <c:pt idx="9">
                  <c:v>-0.0133283208168633</c:v>
                </c:pt>
                <c:pt idx="10">
                  <c:v>-0.0160931676548079</c:v>
                </c:pt>
                <c:pt idx="11">
                  <c:v>-0.0173320144927529</c:v>
                </c:pt>
                <c:pt idx="12">
                  <c:v>-0.020096861330698</c:v>
                </c:pt>
                <c:pt idx="13">
                  <c:v>-0.0220990415019759</c:v>
                </c:pt>
                <c:pt idx="14">
                  <c:v>-0.020286221673254</c:v>
                </c:pt>
                <c:pt idx="15">
                  <c:v>-0.0146587351778651</c:v>
                </c:pt>
                <c:pt idx="16">
                  <c:v>-0.00979424868247669</c:v>
                </c:pt>
                <c:pt idx="17">
                  <c:v>-0.00187809552042184</c:v>
                </c:pt>
                <c:pt idx="18">
                  <c:v>-0.0038802756916998</c:v>
                </c:pt>
                <c:pt idx="19">
                  <c:v>-0.000541455862978157</c:v>
                </c:pt>
                <c:pt idx="20">
                  <c:v>0.00508603063241031</c:v>
                </c:pt>
                <c:pt idx="21">
                  <c:v>0.0244468504611328</c:v>
                </c:pt>
                <c:pt idx="22">
                  <c:v>0.0583036702898547</c:v>
                </c:pt>
                <c:pt idx="23">
                  <c:v>0.115049156785243</c:v>
                </c:pt>
                <c:pt idx="24">
                  <c:v>0.225963976613966</c:v>
                </c:pt>
                <c:pt idx="25">
                  <c:v>0.426906796442688</c:v>
                </c:pt>
                <c:pt idx="26">
                  <c:v>0.787306282938076</c:v>
                </c:pt>
                <c:pt idx="27">
                  <c:v>1.37277643610013</c:v>
                </c:pt>
                <c:pt idx="28">
                  <c:v>2.22604258926219</c:v>
                </c:pt>
                <c:pt idx="29">
                  <c:v>3.32574207575758</c:v>
                </c:pt>
                <c:pt idx="30">
                  <c:v>4.5772688955863</c:v>
                </c:pt>
                <c:pt idx="31">
                  <c:v>5.86465438208168</c:v>
                </c:pt>
                <c:pt idx="32">
                  <c:v>7.0673522019104</c:v>
                </c:pt>
                <c:pt idx="33">
                  <c:v>8.1350076884058</c:v>
                </c:pt>
                <c:pt idx="34">
                  <c:v>9.03862850823452</c:v>
                </c:pt>
                <c:pt idx="35">
                  <c:v>9.79652566139657</c:v>
                </c:pt>
                <c:pt idx="36">
                  <c:v>10.4132768145586</c:v>
                </c:pt>
                <c:pt idx="37">
                  <c:v>10.9300816343873</c:v>
                </c:pt>
                <c:pt idx="38">
                  <c:v>11.3599101208827</c:v>
                </c:pt>
                <c:pt idx="39">
                  <c:v>11.5673382740448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0.0489217311111108</c:v>
                </c:pt>
                <c:pt idx="1">
                  <c:v>0.0347809706763282</c:v>
                </c:pt>
                <c:pt idx="2">
                  <c:v>0.0164442102415454</c:v>
                </c:pt>
                <c:pt idx="3">
                  <c:v>0.00268511647342962</c:v>
                </c:pt>
                <c:pt idx="4">
                  <c:v>-0.00268131062801968</c:v>
                </c:pt>
                <c:pt idx="5">
                  <c:v>-0.00804807106280236</c:v>
                </c:pt>
                <c:pt idx="6">
                  <c:v>-0.0103631648309181</c:v>
                </c:pt>
                <c:pt idx="7">
                  <c:v>-0.00886359193236785</c:v>
                </c:pt>
                <c:pt idx="8">
                  <c:v>-0.0096526857004835</c:v>
                </c:pt>
                <c:pt idx="9">
                  <c:v>-0.0134934461352665</c:v>
                </c:pt>
                <c:pt idx="10">
                  <c:v>-0.0226748732367157</c:v>
                </c:pt>
                <c:pt idx="11">
                  <c:v>-0.0265156336714982</c:v>
                </c:pt>
                <c:pt idx="12">
                  <c:v>-0.0257787274396142</c:v>
                </c:pt>
                <c:pt idx="13">
                  <c:v>-0.0212268212077298</c:v>
                </c:pt>
                <c:pt idx="14">
                  <c:v>-0.0159122483091791</c:v>
                </c:pt>
                <c:pt idx="15">
                  <c:v>-0.0113603420772947</c:v>
                </c:pt>
                <c:pt idx="16">
                  <c:v>-0.0106234358454107</c:v>
                </c:pt>
                <c:pt idx="17">
                  <c:v>-0.00912352961352614</c:v>
                </c:pt>
                <c:pt idx="18">
                  <c:v>-0.00609795671497571</c:v>
                </c:pt>
                <c:pt idx="19">
                  <c:v>-0.00154638381642469</c:v>
                </c:pt>
                <c:pt idx="20">
                  <c:v>0.00453118908212558</c:v>
                </c:pt>
                <c:pt idx="21">
                  <c:v>0.012897761980676</c:v>
                </c:pt>
                <c:pt idx="22">
                  <c:v>0.0273676682125599</c:v>
                </c:pt>
                <c:pt idx="23">
                  <c:v>0.0563335744444444</c:v>
                </c:pt>
                <c:pt idx="24">
                  <c:v>0.117343480676329</c:v>
                </c:pt>
                <c:pt idx="25">
                  <c:v>0.240152720241547</c:v>
                </c:pt>
                <c:pt idx="26">
                  <c:v>0.465960293140097</c:v>
                </c:pt>
                <c:pt idx="27">
                  <c:v>0.861142866038648</c:v>
                </c:pt>
                <c:pt idx="28">
                  <c:v>1.51420277227053</c:v>
                </c:pt>
                <c:pt idx="29">
                  <c:v>2.48693934516908</c:v>
                </c:pt>
                <c:pt idx="30">
                  <c:v>3.75417491806763</c:v>
                </c:pt>
                <c:pt idx="31">
                  <c:v>5.17857849096618</c:v>
                </c:pt>
                <c:pt idx="32">
                  <c:v>6.58543439719807</c:v>
                </c:pt>
                <c:pt idx="33">
                  <c:v>7.83512230342995</c:v>
                </c:pt>
                <c:pt idx="34">
                  <c:v>8.8734728763285</c:v>
                </c:pt>
                <c:pt idx="35">
                  <c:v>9.70124878256039</c:v>
                </c:pt>
                <c:pt idx="36">
                  <c:v>10.3817753554589</c:v>
                </c:pt>
                <c:pt idx="37">
                  <c:v>10.9539625950242</c:v>
                </c:pt>
                <c:pt idx="38">
                  <c:v>11.465113501256</c:v>
                </c:pt>
                <c:pt idx="39">
                  <c:v>11.7016020741546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0.0456539277777788</c:v>
                </c:pt>
                <c:pt idx="1">
                  <c:v>0.0307386321256047</c:v>
                </c:pt>
                <c:pt idx="2">
                  <c:v>0.0154420031400977</c:v>
                </c:pt>
                <c:pt idx="3">
                  <c:v>0.00319704082125671</c:v>
                </c:pt>
                <c:pt idx="4">
                  <c:v>0.000870411835749874</c:v>
                </c:pt>
                <c:pt idx="5">
                  <c:v>-0.00374521714975762</c:v>
                </c:pt>
                <c:pt idx="6">
                  <c:v>-0.00454584613526476</c:v>
                </c:pt>
                <c:pt idx="7">
                  <c:v>-0.0114498084541053</c:v>
                </c:pt>
                <c:pt idx="8">
                  <c:v>-0.0130131041062791</c:v>
                </c:pt>
                <c:pt idx="9">
                  <c:v>-0.0199173997584534</c:v>
                </c:pt>
                <c:pt idx="10">
                  <c:v>-0.0207180287439601</c:v>
                </c:pt>
                <c:pt idx="11">
                  <c:v>-0.0199926577294676</c:v>
                </c:pt>
                <c:pt idx="12">
                  <c:v>-0.014689620048308</c:v>
                </c:pt>
                <c:pt idx="13">
                  <c:v>-0.0154902490338156</c:v>
                </c:pt>
                <c:pt idx="14">
                  <c:v>-0.0185798780193229</c:v>
                </c:pt>
                <c:pt idx="15">
                  <c:v>-0.01861750700483</c:v>
                </c:pt>
                <c:pt idx="16">
                  <c:v>-0.0133144693236709</c:v>
                </c:pt>
                <c:pt idx="17">
                  <c:v>-0.00877443164251135</c:v>
                </c:pt>
                <c:pt idx="18">
                  <c:v>-0.00881206062801931</c:v>
                </c:pt>
                <c:pt idx="19">
                  <c:v>-0.00808668961352588</c:v>
                </c:pt>
                <c:pt idx="20">
                  <c:v>-0.00354665193236725</c:v>
                </c:pt>
                <c:pt idx="21">
                  <c:v>0.00709705241545899</c:v>
                </c:pt>
                <c:pt idx="22">
                  <c:v>0.0314737567632846</c:v>
                </c:pt>
                <c:pt idx="23">
                  <c:v>0.0688207944444441</c:v>
                </c:pt>
                <c:pt idx="24">
                  <c:v>0.14126349879227</c:v>
                </c:pt>
                <c:pt idx="25">
                  <c:v>0.278557203140096</c:v>
                </c:pt>
                <c:pt idx="26">
                  <c:v>0.538685907487923</c:v>
                </c:pt>
                <c:pt idx="27">
                  <c:v>1.00099661183575</c:v>
                </c:pt>
                <c:pt idx="28">
                  <c:v>1.73491764951691</c:v>
                </c:pt>
                <c:pt idx="29">
                  <c:v>2.77478235386473</c:v>
                </c:pt>
                <c:pt idx="30">
                  <c:v>4.04505839154589</c:v>
                </c:pt>
                <c:pt idx="31">
                  <c:v>5.41451809589372</c:v>
                </c:pt>
                <c:pt idx="32">
                  <c:v>6.71226013357488</c:v>
                </c:pt>
                <c:pt idx="33">
                  <c:v>7.83986417125604</c:v>
                </c:pt>
                <c:pt idx="34">
                  <c:v>8.7485012089372</c:v>
                </c:pt>
                <c:pt idx="35">
                  <c:v>9.46716357995169</c:v>
                </c:pt>
                <c:pt idx="36">
                  <c:v>10.0317099509662</c:v>
                </c:pt>
                <c:pt idx="37">
                  <c:v>10.4993613219807</c:v>
                </c:pt>
                <c:pt idx="38">
                  <c:v>10.8861400263285</c:v>
                </c:pt>
                <c:pt idx="39">
                  <c:v>11.070736397343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0.0467320611111104</c:v>
                </c:pt>
                <c:pt idx="1">
                  <c:v>0.0298959603864728</c:v>
                </c:pt>
                <c:pt idx="2">
                  <c:v>0.0103895263285017</c:v>
                </c:pt>
                <c:pt idx="3">
                  <c:v>3.8425603864134E-05</c:v>
                </c:pt>
                <c:pt idx="4">
                  <c:v>-0.0026833417874399</c:v>
                </c:pt>
                <c:pt idx="5">
                  <c:v>-0.000827442512078225</c:v>
                </c:pt>
                <c:pt idx="6">
                  <c:v>-0.00354887657004888</c:v>
                </c:pt>
                <c:pt idx="7">
                  <c:v>-0.00779631062801966</c:v>
                </c:pt>
                <c:pt idx="8">
                  <c:v>-0.016621411352657</c:v>
                </c:pt>
                <c:pt idx="9">
                  <c:v>-0.0162911787439612</c:v>
                </c:pt>
                <c:pt idx="10">
                  <c:v>-0.0113832794685993</c:v>
                </c:pt>
                <c:pt idx="11">
                  <c:v>-0.0133420468599033</c:v>
                </c:pt>
                <c:pt idx="12">
                  <c:v>-0.0191154809178737</c:v>
                </c:pt>
                <c:pt idx="13">
                  <c:v>-0.0210739149758452</c:v>
                </c:pt>
                <c:pt idx="14">
                  <c:v>-0.0154030157004827</c:v>
                </c:pt>
                <c:pt idx="15">
                  <c:v>-0.0104951164251199</c:v>
                </c:pt>
                <c:pt idx="16">
                  <c:v>-0.0132168838164248</c:v>
                </c:pt>
                <c:pt idx="17">
                  <c:v>-0.0151753178743959</c:v>
                </c:pt>
                <c:pt idx="18">
                  <c:v>-0.0148450852657001</c:v>
                </c:pt>
                <c:pt idx="19">
                  <c:v>-0.0114628526570049</c:v>
                </c:pt>
                <c:pt idx="20">
                  <c:v>-0.00426628671497564</c:v>
                </c:pt>
                <c:pt idx="21">
                  <c:v>0.00674527922705304</c:v>
                </c:pt>
                <c:pt idx="22">
                  <c:v>0.0314898451690824</c:v>
                </c:pt>
                <c:pt idx="23">
                  <c:v>0.0722567444444446</c:v>
                </c:pt>
                <c:pt idx="24">
                  <c:v>0.15117097705314</c:v>
                </c:pt>
                <c:pt idx="25">
                  <c:v>0.294935876328502</c:v>
                </c:pt>
                <c:pt idx="26">
                  <c:v>0.566113775603865</c:v>
                </c:pt>
                <c:pt idx="27">
                  <c:v>1.04328834154589</c:v>
                </c:pt>
                <c:pt idx="28">
                  <c:v>1.80885857415459</c:v>
                </c:pt>
                <c:pt idx="29">
                  <c:v>2.89334214009662</c:v>
                </c:pt>
                <c:pt idx="30">
                  <c:v>4.22807370603865</c:v>
                </c:pt>
                <c:pt idx="31">
                  <c:v>5.65512260531401</c:v>
                </c:pt>
                <c:pt idx="32">
                  <c:v>7.00740217125604</c:v>
                </c:pt>
                <c:pt idx="33">
                  <c:v>8.17809940386473</c:v>
                </c:pt>
                <c:pt idx="34">
                  <c:v>9.15271796980676</c:v>
                </c:pt>
                <c:pt idx="35">
                  <c:v>9.94270253574879</c:v>
                </c:pt>
                <c:pt idx="36">
                  <c:v>10.5915414350242</c:v>
                </c:pt>
                <c:pt idx="37">
                  <c:v>11.1381446676329</c:v>
                </c:pt>
                <c:pt idx="38">
                  <c:v>11.6260005669082</c:v>
                </c:pt>
                <c:pt idx="39">
                  <c:v>11.8586491328502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0.0422024899999993</c:v>
                </c:pt>
                <c:pt idx="1">
                  <c:v>0.0258156394202893</c:v>
                </c:pt>
                <c:pt idx="2">
                  <c:v>0.00981012217391219</c:v>
                </c:pt>
                <c:pt idx="3">
                  <c:v>-0.00390672840579764</c:v>
                </c:pt>
                <c:pt idx="4">
                  <c:v>-0.00541624565217402</c:v>
                </c:pt>
                <c:pt idx="5">
                  <c:v>-0.00311076289855095</c:v>
                </c:pt>
                <c:pt idx="6">
                  <c:v>-0.00156828014492794</c:v>
                </c:pt>
                <c:pt idx="7">
                  <c:v>-0.00231479739130469</c:v>
                </c:pt>
                <c:pt idx="8">
                  <c:v>-0.00763931463768186</c:v>
                </c:pt>
                <c:pt idx="9">
                  <c:v>-0.012200831884059</c:v>
                </c:pt>
                <c:pt idx="10">
                  <c:v>-0.0106586824637689</c:v>
                </c:pt>
                <c:pt idx="11">
                  <c:v>-0.0136938663768125</c:v>
                </c:pt>
                <c:pt idx="12">
                  <c:v>-0.0129143836231891</c:v>
                </c:pt>
                <c:pt idx="13">
                  <c:v>-0.0159495675362327</c:v>
                </c:pt>
                <c:pt idx="14">
                  <c:v>-0.0159330847826089</c:v>
                </c:pt>
                <c:pt idx="15">
                  <c:v>-0.0136276020289858</c:v>
                </c:pt>
                <c:pt idx="16">
                  <c:v>-0.0151371192753622</c:v>
                </c:pt>
                <c:pt idx="17">
                  <c:v>-0.0105429698550727</c:v>
                </c:pt>
                <c:pt idx="18">
                  <c:v>-0.0151044871014494</c:v>
                </c:pt>
                <c:pt idx="19">
                  <c:v>-0.0135623376811593</c:v>
                </c:pt>
                <c:pt idx="20">
                  <c:v>-0.0127831882608693</c:v>
                </c:pt>
                <c:pt idx="21">
                  <c:v>0.00325529449275352</c:v>
                </c:pt>
                <c:pt idx="22">
                  <c:v>0.0292121105797096</c:v>
                </c:pt>
                <c:pt idx="23">
                  <c:v>0.0757685933333327</c:v>
                </c:pt>
                <c:pt idx="24">
                  <c:v>0.157420742753623</c:v>
                </c:pt>
                <c:pt idx="25">
                  <c:v>0.312316225507247</c:v>
                </c:pt>
                <c:pt idx="26">
                  <c:v>0.603780041594204</c:v>
                </c:pt>
                <c:pt idx="27">
                  <c:v>1.11268485768116</c:v>
                </c:pt>
                <c:pt idx="28">
                  <c:v>1.91837767376812</c:v>
                </c:pt>
                <c:pt idx="29">
                  <c:v>3.03916915652174</c:v>
                </c:pt>
                <c:pt idx="30">
                  <c:v>4.38426830594203</c:v>
                </c:pt>
                <c:pt idx="31">
                  <c:v>5.79421845536232</c:v>
                </c:pt>
                <c:pt idx="32">
                  <c:v>7.10269593811594</c:v>
                </c:pt>
                <c:pt idx="33">
                  <c:v>8.2219617542029</c:v>
                </c:pt>
                <c:pt idx="34">
                  <c:v>9.13217857028986</c:v>
                </c:pt>
                <c:pt idx="35">
                  <c:v>9.84936905304348</c:v>
                </c:pt>
                <c:pt idx="36">
                  <c:v>10.4215988691304</c:v>
                </c:pt>
                <c:pt idx="37">
                  <c:v>10.8900673518841</c:v>
                </c:pt>
                <c:pt idx="38">
                  <c:v>11.2883445013043</c:v>
                </c:pt>
                <c:pt idx="39">
                  <c:v>11.4756653173913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0.0483523731884037</c:v>
                </c:pt>
                <c:pt idx="1">
                  <c:v>0.0353546198945964</c:v>
                </c:pt>
                <c:pt idx="2">
                  <c:v>0.017397533267455</c:v>
                </c:pt>
                <c:pt idx="3">
                  <c:v>0.00630711330698119</c:v>
                </c:pt>
                <c:pt idx="4">
                  <c:v>0.00132036001317326</c:v>
                </c:pt>
                <c:pt idx="5">
                  <c:v>-0.00671805994730112</c:v>
                </c:pt>
                <c:pt idx="6">
                  <c:v>-0.0132308132411083</c:v>
                </c:pt>
                <c:pt idx="7">
                  <c:v>-0.0159285665349156</c:v>
                </c:pt>
                <c:pt idx="8">
                  <c:v>-0.0155746531620564</c:v>
                </c:pt>
                <c:pt idx="9">
                  <c:v>-0.0144577397891967</c:v>
                </c:pt>
                <c:pt idx="10">
                  <c:v>-0.0209704930830044</c:v>
                </c:pt>
                <c:pt idx="11">
                  <c:v>-0.0244312463768117</c:v>
                </c:pt>
                <c:pt idx="12">
                  <c:v>-0.0256029996706197</c:v>
                </c:pt>
                <c:pt idx="13">
                  <c:v>-0.0221970862977603</c:v>
                </c:pt>
                <c:pt idx="14">
                  <c:v>-0.0157395062582344</c:v>
                </c:pt>
                <c:pt idx="15">
                  <c:v>-0.0169115928853754</c:v>
                </c:pt>
                <c:pt idx="16">
                  <c:v>-0.0119800128458496</c:v>
                </c:pt>
                <c:pt idx="17">
                  <c:v>-0.0108630994729904</c:v>
                </c:pt>
                <c:pt idx="18">
                  <c:v>-0.0074571861001318</c:v>
                </c:pt>
                <c:pt idx="19">
                  <c:v>-0.00176260606060596</c:v>
                </c:pt>
                <c:pt idx="20">
                  <c:v>0.0107986406455867</c:v>
                </c:pt>
                <c:pt idx="21">
                  <c:v>0.0332782206851121</c:v>
                </c:pt>
                <c:pt idx="22">
                  <c:v>0.0710168007246383</c:v>
                </c:pt>
                <c:pt idx="23">
                  <c:v>0.149191714097498</c:v>
                </c:pt>
                <c:pt idx="24">
                  <c:v>0.302135627470357</c:v>
                </c:pt>
                <c:pt idx="25">
                  <c:v>0.578677874176549</c:v>
                </c:pt>
                <c:pt idx="26">
                  <c:v>1.05358745421608</c:v>
                </c:pt>
                <c:pt idx="27">
                  <c:v>1.8107890342556</c:v>
                </c:pt>
                <c:pt idx="28">
                  <c:v>2.87774861429513</c:v>
                </c:pt>
                <c:pt idx="29">
                  <c:v>4.19953386100132</c:v>
                </c:pt>
                <c:pt idx="30">
                  <c:v>5.63805077437418</c:v>
                </c:pt>
                <c:pt idx="31">
                  <c:v>7.03460535441371</c:v>
                </c:pt>
                <c:pt idx="32">
                  <c:v>8.2907766011199</c:v>
                </c:pt>
                <c:pt idx="33">
                  <c:v>9.35468418115942</c:v>
                </c:pt>
                <c:pt idx="34">
                  <c:v>10.2392984278656</c:v>
                </c:pt>
                <c:pt idx="35">
                  <c:v>10.9484340079051</c:v>
                </c:pt>
                <c:pt idx="36">
                  <c:v>11.5217642546113</c:v>
                </c:pt>
                <c:pt idx="37">
                  <c:v>11.9981995013175</c:v>
                </c:pt>
                <c:pt idx="38">
                  <c:v>12.4097840813571</c:v>
                </c:pt>
                <c:pt idx="39">
                  <c:v>12.6050719947299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0.0488163641304351</c:v>
                </c:pt>
                <c:pt idx="1">
                  <c:v>0.0342687572463771</c:v>
                </c:pt>
                <c:pt idx="2">
                  <c:v>0.0193396503623191</c:v>
                </c:pt>
                <c:pt idx="3">
                  <c:v>0.00822521014492761</c:v>
                </c:pt>
                <c:pt idx="4">
                  <c:v>0.000925436594203077</c:v>
                </c:pt>
                <c:pt idx="5">
                  <c:v>-0.00561133695652138</c:v>
                </c:pt>
                <c:pt idx="6">
                  <c:v>-0.00909644384057895</c:v>
                </c:pt>
                <c:pt idx="7">
                  <c:v>-0.0133442173913036</c:v>
                </c:pt>
                <c:pt idx="8">
                  <c:v>-0.0168289909420283</c:v>
                </c:pt>
                <c:pt idx="9">
                  <c:v>-0.0248914311594199</c:v>
                </c:pt>
                <c:pt idx="10">
                  <c:v>-0.0237988713768114</c:v>
                </c:pt>
                <c:pt idx="11">
                  <c:v>-0.0211803115942031</c:v>
                </c:pt>
                <c:pt idx="12">
                  <c:v>-0.0185617518115944</c:v>
                </c:pt>
                <c:pt idx="13">
                  <c:v>-0.0189948586956521</c:v>
                </c:pt>
                <c:pt idx="14">
                  <c:v>-0.0217166322463767</c:v>
                </c:pt>
                <c:pt idx="15">
                  <c:v>-0.015283072463768</c:v>
                </c:pt>
                <c:pt idx="16">
                  <c:v>-0.0134271793478256</c:v>
                </c:pt>
                <c:pt idx="17">
                  <c:v>-0.0130972862318841</c:v>
                </c:pt>
                <c:pt idx="18">
                  <c:v>-0.0142933931159419</c:v>
                </c:pt>
                <c:pt idx="19">
                  <c:v>-0.0116748333333332</c:v>
                </c:pt>
                <c:pt idx="20">
                  <c:v>0.00391372644927568</c:v>
                </c:pt>
                <c:pt idx="21">
                  <c:v>0.0332356195652177</c:v>
                </c:pt>
                <c:pt idx="22">
                  <c:v>0.0930758460144934</c:v>
                </c:pt>
                <c:pt idx="23">
                  <c:v>0.194115405797102</c:v>
                </c:pt>
                <c:pt idx="24">
                  <c:v>0.388234965579711</c:v>
                </c:pt>
                <c:pt idx="25">
                  <c:v>0.741048192028985</c:v>
                </c:pt>
                <c:pt idx="26">
                  <c:v>1.34639808514493</c:v>
                </c:pt>
                <c:pt idx="27">
                  <c:v>2.2576913115942</c:v>
                </c:pt>
                <c:pt idx="28">
                  <c:v>3.45051353804348</c:v>
                </c:pt>
                <c:pt idx="29">
                  <c:v>4.80737043115942</c:v>
                </c:pt>
                <c:pt idx="30">
                  <c:v>6.16346465760869</c:v>
                </c:pt>
                <c:pt idx="31">
                  <c:v>7.38299055072464</c:v>
                </c:pt>
                <c:pt idx="32">
                  <c:v>8.39499377717391</c:v>
                </c:pt>
                <c:pt idx="33">
                  <c:v>9.20176267028986</c:v>
                </c:pt>
                <c:pt idx="34">
                  <c:v>9.84754889673913</c:v>
                </c:pt>
                <c:pt idx="35">
                  <c:v>10.3735517898551</c:v>
                </c:pt>
                <c:pt idx="36">
                  <c:v>10.8186823496377</c:v>
                </c:pt>
                <c:pt idx="37">
                  <c:v>11.2020139094203</c:v>
                </c:pt>
                <c:pt idx="38">
                  <c:v>11.5479608025362</c:v>
                </c:pt>
                <c:pt idx="39">
                  <c:v>11.7107991956522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0.0357840760869577</c:v>
                </c:pt>
                <c:pt idx="1">
                  <c:v>0.0255347832674584</c:v>
                </c:pt>
                <c:pt idx="2">
                  <c:v>0.0191001571146252</c:v>
                </c:pt>
                <c:pt idx="3">
                  <c:v>0.0103768642951261</c:v>
                </c:pt>
                <c:pt idx="4">
                  <c:v>0.00317923814229326</c:v>
                </c:pt>
                <c:pt idx="5">
                  <c:v>-0.00249238801053941</c:v>
                </c:pt>
                <c:pt idx="6">
                  <c:v>-0.00587534749670571</c:v>
                </c:pt>
                <c:pt idx="7">
                  <c:v>-0.00696930698287179</c:v>
                </c:pt>
                <c:pt idx="8">
                  <c:v>-0.0126409331357049</c:v>
                </c:pt>
                <c:pt idx="9">
                  <c:v>-0.0152605592885378</c:v>
                </c:pt>
                <c:pt idx="10">
                  <c:v>-0.0140655187747036</c:v>
                </c:pt>
                <c:pt idx="11">
                  <c:v>-0.0182111449275371</c:v>
                </c:pt>
                <c:pt idx="12">
                  <c:v>-0.0185421044137026</c:v>
                </c:pt>
                <c:pt idx="13">
                  <c:v>-0.025739730566535</c:v>
                </c:pt>
                <c:pt idx="14">
                  <c:v>-0.0222560233860345</c:v>
                </c:pt>
                <c:pt idx="15">
                  <c:v>-0.0218239828722004</c:v>
                </c:pt>
                <c:pt idx="16">
                  <c:v>-0.0168142756916994</c:v>
                </c:pt>
                <c:pt idx="17">
                  <c:v>-0.0156192351778657</c:v>
                </c:pt>
                <c:pt idx="18">
                  <c:v>-0.015187527997365</c:v>
                </c:pt>
                <c:pt idx="19">
                  <c:v>-0.00941482081686429</c:v>
                </c:pt>
                <c:pt idx="20">
                  <c:v>0.00398721969696947</c:v>
                </c:pt>
                <c:pt idx="21">
                  <c:v>0.0334115935441361</c:v>
                </c:pt>
                <c:pt idx="22">
                  <c:v>0.0895389673913032</c:v>
                </c:pt>
                <c:pt idx="23">
                  <c:v>0.194495341238471</c:v>
                </c:pt>
                <c:pt idx="24">
                  <c:v>0.391768715085638</c:v>
                </c:pt>
                <c:pt idx="25">
                  <c:v>0.740869422266138</c:v>
                </c:pt>
                <c:pt idx="26">
                  <c:v>1.33411446277997</c:v>
                </c:pt>
                <c:pt idx="27">
                  <c:v>2.22491016996047</c:v>
                </c:pt>
                <c:pt idx="28">
                  <c:v>3.41096821047431</c:v>
                </c:pt>
                <c:pt idx="29">
                  <c:v>4.78700091765481</c:v>
                </c:pt>
                <c:pt idx="30">
                  <c:v>6.20957395816864</c:v>
                </c:pt>
                <c:pt idx="31">
                  <c:v>7.53601499868248</c:v>
                </c:pt>
                <c:pt idx="32">
                  <c:v>8.68468837252964</c:v>
                </c:pt>
                <c:pt idx="33">
                  <c:v>9.63652007971014</c:v>
                </c:pt>
                <c:pt idx="34">
                  <c:v>10.416688120224</c:v>
                </c:pt>
                <c:pt idx="35">
                  <c:v>11.0381624940711</c:v>
                </c:pt>
                <c:pt idx="36">
                  <c:v>11.539853534585</c:v>
                </c:pt>
                <c:pt idx="37">
                  <c:v>11.9377829084321</c:v>
                </c:pt>
                <c:pt idx="38">
                  <c:v>12.279253948946</c:v>
                </c:pt>
                <c:pt idx="39">
                  <c:v>12.4318946561265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0.043907117753621</c:v>
                </c:pt>
                <c:pt idx="1">
                  <c:v>0.0326705293148861</c:v>
                </c:pt>
                <c:pt idx="2">
                  <c:v>0.0180004408761505</c:v>
                </c:pt>
                <c:pt idx="3">
                  <c:v>0.00333068577074913</c:v>
                </c:pt>
                <c:pt idx="4">
                  <c:v>-0.000657736001319353</c:v>
                </c:pt>
                <c:pt idx="5">
                  <c:v>-0.00235715777338719</c:v>
                </c:pt>
                <c:pt idx="6">
                  <c:v>-0.00481991287878891</c:v>
                </c:pt>
                <c:pt idx="7">
                  <c:v>-0.00880866798419122</c:v>
                </c:pt>
                <c:pt idx="8">
                  <c:v>-0.0112714230895925</c:v>
                </c:pt>
                <c:pt idx="9">
                  <c:v>-0.015259844861661</c:v>
                </c:pt>
                <c:pt idx="10">
                  <c:v>-0.0215372666337292</c:v>
                </c:pt>
                <c:pt idx="11">
                  <c:v>-0.0232370217391309</c:v>
                </c:pt>
                <c:pt idx="12">
                  <c:v>-0.0256997768445326</c:v>
                </c:pt>
                <c:pt idx="13">
                  <c:v>-0.0190068652832673</c:v>
                </c:pt>
                <c:pt idx="14">
                  <c:v>-0.019943287055336</c:v>
                </c:pt>
                <c:pt idx="15">
                  <c:v>-0.0140133754940717</c:v>
                </c:pt>
                <c:pt idx="16">
                  <c:v>-0.0187647972661393</c:v>
                </c:pt>
                <c:pt idx="17">
                  <c:v>-0.0181758857048746</c:v>
                </c:pt>
                <c:pt idx="18">
                  <c:v>-0.0175866408102756</c:v>
                </c:pt>
                <c:pt idx="19">
                  <c:v>-0.0101310625823445</c:v>
                </c:pt>
                <c:pt idx="20">
                  <c:v>0.00495418231225386</c:v>
                </c:pt>
                <c:pt idx="21">
                  <c:v>0.0360614272068522</c:v>
                </c:pt>
                <c:pt idx="22">
                  <c:v>0.0923463387681172</c:v>
                </c:pt>
                <c:pt idx="23">
                  <c:v>0.199748916996049</c:v>
                </c:pt>
                <c:pt idx="24">
                  <c:v>0.400994161890647</c:v>
                </c:pt>
                <c:pt idx="25">
                  <c:v>0.771614406785245</c:v>
                </c:pt>
                <c:pt idx="26">
                  <c:v>1.39400865167984</c:v>
                </c:pt>
                <c:pt idx="27">
                  <c:v>2.32844989657444</c:v>
                </c:pt>
                <c:pt idx="28">
                  <c:v>3.54594614146904</c:v>
                </c:pt>
                <c:pt idx="29">
                  <c:v>4.94807638636364</c:v>
                </c:pt>
                <c:pt idx="30">
                  <c:v>6.36699163125824</c:v>
                </c:pt>
                <c:pt idx="31">
                  <c:v>7.67527887615283</c:v>
                </c:pt>
                <c:pt idx="32">
                  <c:v>8.7897767877141</c:v>
                </c:pt>
                <c:pt idx="33">
                  <c:v>9.7089590326087</c:v>
                </c:pt>
                <c:pt idx="34">
                  <c:v>10.4442702775033</c:v>
                </c:pt>
                <c:pt idx="35">
                  <c:v>11.0346205223979</c:v>
                </c:pt>
                <c:pt idx="36">
                  <c:v>11.5105284339592</c:v>
                </c:pt>
                <c:pt idx="37">
                  <c:v>11.9200593455204</c:v>
                </c:pt>
                <c:pt idx="38">
                  <c:v>12.2738949237484</c:v>
                </c:pt>
                <c:pt idx="39">
                  <c:v>12.443859168643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0.0325627760210785</c:v>
                </c:pt>
                <c:pt idx="1">
                  <c:v>0.024520552042159</c:v>
                </c:pt>
                <c:pt idx="2">
                  <c:v>0.0115189947299066</c:v>
                </c:pt>
                <c:pt idx="3">
                  <c:v>0.00462110408432048</c:v>
                </c:pt>
                <c:pt idx="4">
                  <c:v>1.22134387345874E-05</c:v>
                </c:pt>
                <c:pt idx="5">
                  <c:v>-0.00383367720685168</c:v>
                </c:pt>
                <c:pt idx="6">
                  <c:v>-0.00767956785243751</c:v>
                </c:pt>
                <c:pt idx="7">
                  <c:v>-0.0115257918313572</c:v>
                </c:pt>
                <c:pt idx="8">
                  <c:v>-0.0115570158102769</c:v>
                </c:pt>
                <c:pt idx="9">
                  <c:v>-0.0100625731225295</c:v>
                </c:pt>
                <c:pt idx="10">
                  <c:v>-0.0139084637681157</c:v>
                </c:pt>
                <c:pt idx="11">
                  <c:v>-0.0169913544137024</c:v>
                </c:pt>
                <c:pt idx="12">
                  <c:v>-0.0147335783926215</c:v>
                </c:pt>
                <c:pt idx="13">
                  <c:v>-0.017053469038208</c:v>
                </c:pt>
                <c:pt idx="14">
                  <c:v>-0.0125070263504612</c:v>
                </c:pt>
                <c:pt idx="15">
                  <c:v>-0.0201679169960474</c:v>
                </c:pt>
                <c:pt idx="16">
                  <c:v>-0.0118068076416336</c:v>
                </c:pt>
                <c:pt idx="17">
                  <c:v>-0.0110750316205528</c:v>
                </c:pt>
                <c:pt idx="18">
                  <c:v>-0.00118792226613929</c:v>
                </c:pt>
                <c:pt idx="19">
                  <c:v>0.0064101870882749</c:v>
                </c:pt>
                <c:pt idx="20">
                  <c:v>0.0269786297760217</c:v>
                </c:pt>
                <c:pt idx="21">
                  <c:v>0.0574657391304356</c:v>
                </c:pt>
                <c:pt idx="22">
                  <c:v>0.119996515151516</c:v>
                </c:pt>
                <c:pt idx="23">
                  <c:v>0.232881957839263</c:v>
                </c:pt>
                <c:pt idx="24">
                  <c:v>0.431980733860343</c:v>
                </c:pt>
                <c:pt idx="25">
                  <c:v>0.755440843214757</c:v>
                </c:pt>
                <c:pt idx="26">
                  <c:v>1.23301695256917</c:v>
                </c:pt>
                <c:pt idx="27">
                  <c:v>1.89217539525692</c:v>
                </c:pt>
                <c:pt idx="28">
                  <c:v>2.72528683794467</c:v>
                </c:pt>
                <c:pt idx="29">
                  <c:v>3.68504794729908</c:v>
                </c:pt>
                <c:pt idx="30">
                  <c:v>4.70889738998683</c:v>
                </c:pt>
                <c:pt idx="31">
                  <c:v>5.71596149934124</c:v>
                </c:pt>
                <c:pt idx="32">
                  <c:v>6.66733027536232</c:v>
                </c:pt>
                <c:pt idx="33">
                  <c:v>7.51570038471673</c:v>
                </c:pt>
                <c:pt idx="34">
                  <c:v>8.25267982740448</c:v>
                </c:pt>
                <c:pt idx="35">
                  <c:v>8.86987627009223</c:v>
                </c:pt>
                <c:pt idx="36">
                  <c:v>9.39322971277997</c:v>
                </c:pt>
                <c:pt idx="37">
                  <c:v>9.84257682213439</c:v>
                </c:pt>
                <c:pt idx="38">
                  <c:v>10.2369912648221</c:v>
                </c:pt>
                <c:pt idx="39">
                  <c:v>10.4227385408432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0.0371763557312286</c:v>
                </c:pt>
                <c:pt idx="1">
                  <c:v>0.0275354430641852</c:v>
                </c:pt>
                <c:pt idx="2">
                  <c:v>0.0144613637304754</c:v>
                </c:pt>
                <c:pt idx="3">
                  <c:v>0.0013872843967655</c:v>
                </c:pt>
                <c:pt idx="4">
                  <c:v>-0.00329446160361169</c:v>
                </c:pt>
                <c:pt idx="5">
                  <c:v>-0.00797620760398843</c:v>
                </c:pt>
                <c:pt idx="6">
                  <c:v>-0.00808028693769813</c:v>
                </c:pt>
                <c:pt idx="7">
                  <c:v>-0.0119990329380748</c:v>
                </c:pt>
                <c:pt idx="8">
                  <c:v>-0.0113401122717849</c:v>
                </c:pt>
                <c:pt idx="9">
                  <c:v>-0.0122071916054947</c:v>
                </c:pt>
                <c:pt idx="10">
                  <c:v>-0.0153629376058713</c:v>
                </c:pt>
                <c:pt idx="11">
                  <c:v>-0.016993016939582</c:v>
                </c:pt>
                <c:pt idx="12">
                  <c:v>-0.0178600962732918</c:v>
                </c:pt>
                <c:pt idx="13">
                  <c:v>-0.0133865089403353</c:v>
                </c:pt>
                <c:pt idx="14">
                  <c:v>-0.013490588274045</c:v>
                </c:pt>
                <c:pt idx="15">
                  <c:v>-0.0158833342744216</c:v>
                </c:pt>
                <c:pt idx="16">
                  <c:v>-0.0144614136081316</c:v>
                </c:pt>
                <c:pt idx="17">
                  <c:v>-0.00998749294184176</c:v>
                </c:pt>
                <c:pt idx="18">
                  <c:v>-0.000173238942218656</c:v>
                </c:pt>
                <c:pt idx="19">
                  <c:v>0.00811501505740431</c:v>
                </c:pt>
                <c:pt idx="20">
                  <c:v>0.0286106023903612</c:v>
                </c:pt>
                <c:pt idx="21">
                  <c:v>0.0552098563899843</c:v>
                </c:pt>
                <c:pt idx="22">
                  <c:v>0.11003844372294</c:v>
                </c:pt>
                <c:pt idx="23">
                  <c:v>0.210643697722564</c:v>
                </c:pt>
                <c:pt idx="24">
                  <c:v>0.386781285055521</c:v>
                </c:pt>
                <c:pt idx="25">
                  <c:v>0.675835539055145</c:v>
                </c:pt>
                <c:pt idx="26">
                  <c:v>1.09611779305477</c:v>
                </c:pt>
                <c:pt idx="27">
                  <c:v>1.68806404705439</c:v>
                </c:pt>
                <c:pt idx="28">
                  <c:v>2.43946696772068</c:v>
                </c:pt>
                <c:pt idx="29">
                  <c:v>3.3236232217203</c:v>
                </c:pt>
                <c:pt idx="30">
                  <c:v>4.27644480905326</c:v>
                </c:pt>
                <c:pt idx="31">
                  <c:v>5.23384439638622</c:v>
                </c:pt>
                <c:pt idx="32">
                  <c:v>6.15462231705251</c:v>
                </c:pt>
                <c:pt idx="33">
                  <c:v>6.98766090438546</c:v>
                </c:pt>
                <c:pt idx="34">
                  <c:v>7.71617515838509</c:v>
                </c:pt>
                <c:pt idx="35">
                  <c:v>8.33100974571805</c:v>
                </c:pt>
                <c:pt idx="36">
                  <c:v>8.84437199971767</c:v>
                </c:pt>
                <c:pt idx="37">
                  <c:v>9.28067592038396</c:v>
                </c:pt>
                <c:pt idx="38">
                  <c:v>9.65289184105025</c:v>
                </c:pt>
                <c:pt idx="39">
                  <c:v>9.83055526171654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0.0380267009222655</c:v>
                </c:pt>
                <c:pt idx="1">
                  <c:v>0.0228057611518913</c:v>
                </c:pt>
                <c:pt idx="2">
                  <c:v>0.0102551547148502</c:v>
                </c:pt>
                <c:pt idx="3">
                  <c:v>0.0015192149444756</c:v>
                </c:pt>
                <c:pt idx="4">
                  <c:v>-0.000350391492565549</c:v>
                </c:pt>
                <c:pt idx="5">
                  <c:v>-0.00450866459627308</c:v>
                </c:pt>
                <c:pt idx="6">
                  <c:v>-0.00942993769998113</c:v>
                </c:pt>
                <c:pt idx="7">
                  <c:v>-0.0105365441370222</c:v>
                </c:pt>
                <c:pt idx="8">
                  <c:v>-0.0162208172407303</c:v>
                </c:pt>
                <c:pt idx="9">
                  <c:v>-0.0135127570111044</c:v>
                </c:pt>
                <c:pt idx="10">
                  <c:v>-0.0108043634481456</c:v>
                </c:pt>
                <c:pt idx="11">
                  <c:v>-0.0111479698851871</c:v>
                </c:pt>
                <c:pt idx="12">
                  <c:v>-0.0114912429888947</c:v>
                </c:pt>
                <c:pt idx="13">
                  <c:v>-0.0179385160926029</c:v>
                </c:pt>
                <c:pt idx="14">
                  <c:v>-0.0144674558629774</c:v>
                </c:pt>
                <c:pt idx="15">
                  <c:v>-0.0140483956333521</c:v>
                </c:pt>
                <c:pt idx="16">
                  <c:v>-0.0105770020703937</c:v>
                </c:pt>
                <c:pt idx="17">
                  <c:v>-0.0101576085074351</c:v>
                </c:pt>
                <c:pt idx="18">
                  <c:v>-0.00516021494447649</c:v>
                </c:pt>
                <c:pt idx="19">
                  <c:v>0.00441451195181619</c:v>
                </c:pt>
                <c:pt idx="20">
                  <c:v>0.0261965721814414</c:v>
                </c:pt>
                <c:pt idx="21">
                  <c:v>0.0571339657444003</c:v>
                </c:pt>
                <c:pt idx="22">
                  <c:v>0.115537692640693</c:v>
                </c:pt>
                <c:pt idx="23">
                  <c:v>0.218955419536985</c:v>
                </c:pt>
                <c:pt idx="24">
                  <c:v>0.400957146433278</c:v>
                </c:pt>
                <c:pt idx="25">
                  <c:v>0.696638539996237</c:v>
                </c:pt>
                <c:pt idx="26">
                  <c:v>1.14643626689253</c:v>
                </c:pt>
                <c:pt idx="27">
                  <c:v>1.76713466045549</c:v>
                </c:pt>
                <c:pt idx="28">
                  <c:v>2.55339372068511</c:v>
                </c:pt>
                <c:pt idx="29">
                  <c:v>3.46553978091474</c:v>
                </c:pt>
                <c:pt idx="30">
                  <c:v>4.4349071744777</c:v>
                </c:pt>
                <c:pt idx="31">
                  <c:v>5.39893356804066</c:v>
                </c:pt>
                <c:pt idx="32">
                  <c:v>6.28895362827028</c:v>
                </c:pt>
                <c:pt idx="33">
                  <c:v>7.08665702183324</c:v>
                </c:pt>
                <c:pt idx="34">
                  <c:v>7.7737324153962</c:v>
                </c:pt>
                <c:pt idx="35">
                  <c:v>8.35399480895916</c:v>
                </c:pt>
                <c:pt idx="36">
                  <c:v>8.83583620252212</c:v>
                </c:pt>
                <c:pt idx="37">
                  <c:v>9.25053826275174</c:v>
                </c:pt>
                <c:pt idx="38">
                  <c:v>9.62175198964803</c:v>
                </c:pt>
                <c:pt idx="39">
                  <c:v>9.80146504987766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0.0555114005270081</c:v>
                </c:pt>
                <c:pt idx="1">
                  <c:v>0.0381560910973073</c:v>
                </c:pt>
                <c:pt idx="2">
                  <c:v>0.0124082816676068</c:v>
                </c:pt>
                <c:pt idx="3">
                  <c:v>-0.0049468610954273</c:v>
                </c:pt>
                <c:pt idx="4">
                  <c:v>-0.00856900385846115</c:v>
                </c:pt>
                <c:pt idx="5">
                  <c:v>-0.0114281466214949</c:v>
                </c:pt>
                <c:pt idx="6">
                  <c:v>-0.0127616227178624</c:v>
                </c:pt>
                <c:pt idx="7">
                  <c:v>-0.0156207654808962</c:v>
                </c:pt>
                <c:pt idx="8">
                  <c:v>-0.0123765749105971</c:v>
                </c:pt>
                <c:pt idx="9">
                  <c:v>-0.0159987176736309</c:v>
                </c:pt>
                <c:pt idx="10">
                  <c:v>-0.0226728604366646</c:v>
                </c:pt>
                <c:pt idx="11">
                  <c:v>-0.023243336533032</c:v>
                </c:pt>
                <c:pt idx="12">
                  <c:v>-0.0207618126293991</c:v>
                </c:pt>
                <c:pt idx="13">
                  <c:v>-0.0175172887257666</c:v>
                </c:pt>
                <c:pt idx="14">
                  <c:v>-0.0173244314888006</c:v>
                </c:pt>
                <c:pt idx="15">
                  <c:v>-0.0133172409185009</c:v>
                </c:pt>
                <c:pt idx="16">
                  <c:v>-0.00778405034820207</c:v>
                </c:pt>
                <c:pt idx="17">
                  <c:v>-0.00148785977790222</c:v>
                </c:pt>
                <c:pt idx="18">
                  <c:v>0.00557133079239724</c:v>
                </c:pt>
                <c:pt idx="19">
                  <c:v>0.0126301880293629</c:v>
                </c:pt>
                <c:pt idx="20">
                  <c:v>0.0288447119329955</c:v>
                </c:pt>
                <c:pt idx="21">
                  <c:v>0.0526885691699617</c:v>
                </c:pt>
                <c:pt idx="22">
                  <c:v>0.109339759740261</c:v>
                </c:pt>
                <c:pt idx="23">
                  <c:v>0.205663950310561</c:v>
                </c:pt>
                <c:pt idx="24">
                  <c:v>0.377520807547528</c:v>
                </c:pt>
                <c:pt idx="25">
                  <c:v>0.646271998117827</c:v>
                </c:pt>
                <c:pt idx="26">
                  <c:v>1.05159152202146</c:v>
                </c:pt>
                <c:pt idx="27">
                  <c:v>1.60416037925843</c:v>
                </c:pt>
                <c:pt idx="28">
                  <c:v>2.31847523649539</c:v>
                </c:pt>
                <c:pt idx="29">
                  <c:v>3.16325476039903</c:v>
                </c:pt>
                <c:pt idx="30">
                  <c:v>4.11026995096932</c:v>
                </c:pt>
                <c:pt idx="31">
                  <c:v>5.07254380820629</c:v>
                </c:pt>
                <c:pt idx="32">
                  <c:v>6.00735133210992</c:v>
                </c:pt>
                <c:pt idx="33">
                  <c:v>6.86510085601355</c:v>
                </c:pt>
                <c:pt idx="34">
                  <c:v>7.63205937991719</c:v>
                </c:pt>
                <c:pt idx="35">
                  <c:v>8.28610123715415</c:v>
                </c:pt>
                <c:pt idx="36">
                  <c:v>8.85011442772445</c:v>
                </c:pt>
                <c:pt idx="37">
                  <c:v>9.34088461829475</c:v>
                </c:pt>
                <c:pt idx="38">
                  <c:v>9.77672214219839</c:v>
                </c:pt>
                <c:pt idx="39">
                  <c:v>9.98062283276869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0.0295582297435892</c:v>
                </c:pt>
                <c:pt idx="1">
                  <c:v>0.0242262228205123</c:v>
                </c:pt>
                <c:pt idx="2">
                  <c:v>0.0116462158974358</c:v>
                </c:pt>
                <c:pt idx="3">
                  <c:v>0.00364387564102486</c:v>
                </c:pt>
                <c:pt idx="4">
                  <c:v>-0.00283246461538544</c:v>
                </c:pt>
                <c:pt idx="5">
                  <c:v>-0.00625680487179547</c:v>
                </c:pt>
                <c:pt idx="6">
                  <c:v>-0.00739247846153868</c:v>
                </c:pt>
                <c:pt idx="7">
                  <c:v>-0.0115798187179488</c:v>
                </c:pt>
                <c:pt idx="8">
                  <c:v>-0.00966382564102597</c:v>
                </c:pt>
                <c:pt idx="9">
                  <c:v>-0.00469583256410289</c:v>
                </c:pt>
                <c:pt idx="10">
                  <c:v>-0.00277950615384626</c:v>
                </c:pt>
                <c:pt idx="11">
                  <c:v>-0.00772984641025598</c:v>
                </c:pt>
                <c:pt idx="12">
                  <c:v>-0.00886551999999963</c:v>
                </c:pt>
                <c:pt idx="13">
                  <c:v>-0.00923819358974276</c:v>
                </c:pt>
                <c:pt idx="14">
                  <c:v>-0.00579620051282026</c:v>
                </c:pt>
                <c:pt idx="15">
                  <c:v>-0.0107465407692309</c:v>
                </c:pt>
                <c:pt idx="16">
                  <c:v>-0.0118822143589741</c:v>
                </c:pt>
                <c:pt idx="17">
                  <c:v>-0.0107288879487175</c:v>
                </c:pt>
                <c:pt idx="18">
                  <c:v>-0.0141532282051275</c:v>
                </c:pt>
                <c:pt idx="19">
                  <c:v>-0.0145259017948711</c:v>
                </c:pt>
                <c:pt idx="20">
                  <c:v>-0.0133725753846146</c:v>
                </c:pt>
                <c:pt idx="21">
                  <c:v>-0.00535291564102502</c:v>
                </c:pt>
                <c:pt idx="22">
                  <c:v>0.00342974410256414</c:v>
                </c:pt>
                <c:pt idx="23">
                  <c:v>0.0236567371794871</c:v>
                </c:pt>
                <c:pt idx="24">
                  <c:v>0.0614317302564102</c:v>
                </c:pt>
                <c:pt idx="25">
                  <c:v>0.13506539</c:v>
                </c:pt>
                <c:pt idx="26">
                  <c:v>0.268972049743589</c:v>
                </c:pt>
                <c:pt idx="27">
                  <c:v>0.512743709487179</c:v>
                </c:pt>
                <c:pt idx="28">
                  <c:v>0.933520035897435</c:v>
                </c:pt>
                <c:pt idx="29">
                  <c:v>1.58928536230769</c:v>
                </c:pt>
                <c:pt idx="30">
                  <c:v>2.49453535538462</c:v>
                </c:pt>
                <c:pt idx="31">
                  <c:v>3.59662701512821</c:v>
                </c:pt>
                <c:pt idx="32">
                  <c:v>4.78035434153846</c:v>
                </c:pt>
                <c:pt idx="33">
                  <c:v>5.91067533461538</c:v>
                </c:pt>
                <c:pt idx="34">
                  <c:v>6.89450932769231</c:v>
                </c:pt>
                <c:pt idx="35">
                  <c:v>7.7143089874359</c:v>
                </c:pt>
                <c:pt idx="36">
                  <c:v>8.40211831384615</c:v>
                </c:pt>
                <c:pt idx="37">
                  <c:v>8.99913630692308</c:v>
                </c:pt>
                <c:pt idx="38">
                  <c:v>9.52519996666667</c:v>
                </c:pt>
                <c:pt idx="39">
                  <c:v>9.77698245974359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0.0349618625641033</c:v>
                </c:pt>
                <c:pt idx="1">
                  <c:v>0.027511388461539</c:v>
                </c:pt>
                <c:pt idx="2">
                  <c:v>0.0196795810256414</c:v>
                </c:pt>
                <c:pt idx="3">
                  <c:v>0.0118474402564108</c:v>
                </c:pt>
                <c:pt idx="4">
                  <c:v>0.00248963282051351</c:v>
                </c:pt>
                <c:pt idx="5">
                  <c:v>-0.00381650794871691</c:v>
                </c:pt>
                <c:pt idx="6">
                  <c:v>-0.0055446487179478</c:v>
                </c:pt>
                <c:pt idx="7">
                  <c:v>-0.00727312282051207</c:v>
                </c:pt>
                <c:pt idx="8">
                  <c:v>-0.00900159692307678</c:v>
                </c:pt>
                <c:pt idx="9">
                  <c:v>-0.0168337376923073</c:v>
                </c:pt>
                <c:pt idx="10">
                  <c:v>-0.017036211794871</c:v>
                </c:pt>
                <c:pt idx="11">
                  <c:v>-0.0172386858974352</c:v>
                </c:pt>
                <c:pt idx="12">
                  <c:v>-0.0143894933333328</c:v>
                </c:pt>
                <c:pt idx="13">
                  <c:v>-0.0161179674358976</c:v>
                </c:pt>
                <c:pt idx="14">
                  <c:v>-0.0193721082051281</c:v>
                </c:pt>
                <c:pt idx="15">
                  <c:v>-0.0157595823076919</c:v>
                </c:pt>
                <c:pt idx="16">
                  <c:v>-0.0129100564102558</c:v>
                </c:pt>
                <c:pt idx="17">
                  <c:v>-0.0146385305128205</c:v>
                </c:pt>
                <c:pt idx="18">
                  <c:v>-0.0156040046153847</c:v>
                </c:pt>
                <c:pt idx="19">
                  <c:v>-0.0135178120512824</c:v>
                </c:pt>
                <c:pt idx="20">
                  <c:v>-0.00837961948717947</c:v>
                </c:pt>
                <c:pt idx="21">
                  <c:v>-0.00324142692307694</c:v>
                </c:pt>
                <c:pt idx="22">
                  <c:v>0.00876343230769194</c:v>
                </c:pt>
                <c:pt idx="23">
                  <c:v>0.0299236248717945</c:v>
                </c:pt>
                <c:pt idx="24">
                  <c:v>0.0754981507692301</c:v>
                </c:pt>
                <c:pt idx="25">
                  <c:v>0.156168343333332</c:v>
                </c:pt>
                <c:pt idx="26">
                  <c:v>0.317711535897435</c:v>
                </c:pt>
                <c:pt idx="27">
                  <c:v>0.606667395128203</c:v>
                </c:pt>
                <c:pt idx="28">
                  <c:v>1.09399058769231</c:v>
                </c:pt>
                <c:pt idx="29">
                  <c:v>1.83537644692307</c:v>
                </c:pt>
                <c:pt idx="30">
                  <c:v>2.83692897282051</c:v>
                </c:pt>
                <c:pt idx="31">
                  <c:v>4.01472316538461</c:v>
                </c:pt>
                <c:pt idx="32">
                  <c:v>5.22227235794871</c:v>
                </c:pt>
                <c:pt idx="33">
                  <c:v>6.33674121717948</c:v>
                </c:pt>
                <c:pt idx="34">
                  <c:v>7.29709407641025</c:v>
                </c:pt>
                <c:pt idx="35">
                  <c:v>8.09875293564102</c:v>
                </c:pt>
                <c:pt idx="36">
                  <c:v>8.77223646153846</c:v>
                </c:pt>
                <c:pt idx="37">
                  <c:v>9.35111398743589</c:v>
                </c:pt>
                <c:pt idx="38">
                  <c:v>9.86590351333333</c:v>
                </c:pt>
                <c:pt idx="39">
                  <c:v>10.1083193725641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0.0368256912820524</c:v>
                </c:pt>
                <c:pt idx="1">
                  <c:v>0.0257841125641036</c:v>
                </c:pt>
                <c:pt idx="2">
                  <c:v>0.0143612005128211</c:v>
                </c:pt>
                <c:pt idx="3">
                  <c:v>0.0082789551282052</c:v>
                </c:pt>
                <c:pt idx="4">
                  <c:v>0.00753704307692349</c:v>
                </c:pt>
                <c:pt idx="5">
                  <c:v>0.00145446435897467</c:v>
                </c:pt>
                <c:pt idx="6">
                  <c:v>-0.00615411435897428</c:v>
                </c:pt>
                <c:pt idx="7">
                  <c:v>-0.00994769307692334</c:v>
                </c:pt>
                <c:pt idx="8">
                  <c:v>-0.014504271794872</c:v>
                </c:pt>
                <c:pt idx="9">
                  <c:v>-0.0106685171794876</c:v>
                </c:pt>
                <c:pt idx="10">
                  <c:v>-0.0167510958974355</c:v>
                </c:pt>
                <c:pt idx="11">
                  <c:v>-0.0190190079487178</c:v>
                </c:pt>
                <c:pt idx="12">
                  <c:v>-0.0205235866666662</c:v>
                </c:pt>
                <c:pt idx="13">
                  <c:v>-0.0159244987179483</c:v>
                </c:pt>
                <c:pt idx="14">
                  <c:v>-0.0120884107692301</c:v>
                </c:pt>
                <c:pt idx="15">
                  <c:v>-0.0143563228205128</c:v>
                </c:pt>
                <c:pt idx="16">
                  <c:v>-0.0173872348717947</c:v>
                </c:pt>
                <c:pt idx="17">
                  <c:v>-0.0173661469230768</c:v>
                </c:pt>
                <c:pt idx="18">
                  <c:v>-0.0142930589743586</c:v>
                </c:pt>
                <c:pt idx="19">
                  <c:v>-0.00969397102564118</c:v>
                </c:pt>
                <c:pt idx="20">
                  <c:v>-0.00128054974358971</c:v>
                </c:pt>
                <c:pt idx="21">
                  <c:v>0.00789587153846183</c:v>
                </c:pt>
                <c:pt idx="22">
                  <c:v>0.0140206261538465</c:v>
                </c:pt>
                <c:pt idx="23">
                  <c:v>0.0285380474358981</c:v>
                </c:pt>
                <c:pt idx="24">
                  <c:v>0.0552624687179484</c:v>
                </c:pt>
                <c:pt idx="25">
                  <c:v>0.124711889999999</c:v>
                </c:pt>
                <c:pt idx="26">
                  <c:v>0.243753311282051</c:v>
                </c:pt>
                <c:pt idx="27">
                  <c:v>0.462741399230769</c:v>
                </c:pt>
                <c:pt idx="28">
                  <c:v>0.83508282051282</c:v>
                </c:pt>
                <c:pt idx="29">
                  <c:v>1.4332575751282</c:v>
                </c:pt>
                <c:pt idx="30">
                  <c:v>2.27557699641026</c:v>
                </c:pt>
                <c:pt idx="31">
                  <c:v>3.31931508435898</c:v>
                </c:pt>
                <c:pt idx="32">
                  <c:v>4.44926683897436</c:v>
                </c:pt>
                <c:pt idx="33">
                  <c:v>5.54183392692308</c:v>
                </c:pt>
                <c:pt idx="34">
                  <c:v>6.5085140148718</c:v>
                </c:pt>
                <c:pt idx="35">
                  <c:v>7.31650043615385</c:v>
                </c:pt>
                <c:pt idx="36">
                  <c:v>7.99020719076923</c:v>
                </c:pt>
                <c:pt idx="37">
                  <c:v>8.56320461205128</c:v>
                </c:pt>
                <c:pt idx="38">
                  <c:v>9.05838103333333</c:v>
                </c:pt>
                <c:pt idx="39">
                  <c:v>9.29377262128205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0.0569441938461557</c:v>
                </c:pt>
                <c:pt idx="1">
                  <c:v>0.0372502276923092</c:v>
                </c:pt>
                <c:pt idx="2">
                  <c:v>0.0198450948717968</c:v>
                </c:pt>
                <c:pt idx="3">
                  <c:v>0.000150962051283177</c:v>
                </c:pt>
                <c:pt idx="4">
                  <c:v>-0.00123250410256315</c:v>
                </c:pt>
                <c:pt idx="5">
                  <c:v>-0.00871930358974238</c:v>
                </c:pt>
                <c:pt idx="6">
                  <c:v>-0.0139174364102552</c:v>
                </c:pt>
                <c:pt idx="7">
                  <c:v>-0.0168265692307683</c:v>
                </c:pt>
                <c:pt idx="8">
                  <c:v>-0.016684035384614</c:v>
                </c:pt>
                <c:pt idx="9">
                  <c:v>-0.0134895015384604</c:v>
                </c:pt>
                <c:pt idx="10">
                  <c:v>-0.0202133010256405</c:v>
                </c:pt>
                <c:pt idx="11">
                  <c:v>-0.0193077671794866</c:v>
                </c:pt>
                <c:pt idx="12">
                  <c:v>-0.021454233333333</c:v>
                </c:pt>
                <c:pt idx="13">
                  <c:v>-0.0182600328205127</c:v>
                </c:pt>
                <c:pt idx="14">
                  <c:v>-0.0173544989743588</c:v>
                </c:pt>
                <c:pt idx="15">
                  <c:v>-0.0156859651282049</c:v>
                </c:pt>
                <c:pt idx="16">
                  <c:v>-0.0124914312820517</c:v>
                </c:pt>
                <c:pt idx="17">
                  <c:v>-0.0115858974358973</c:v>
                </c:pt>
                <c:pt idx="18">
                  <c:v>-0.00610236358974392</c:v>
                </c:pt>
                <c:pt idx="19">
                  <c:v>-0.00214482974358976</c:v>
                </c:pt>
                <c:pt idx="20">
                  <c:v>-0.000476295897436252</c:v>
                </c:pt>
                <c:pt idx="21">
                  <c:v>0.00424390461538415</c:v>
                </c:pt>
                <c:pt idx="22">
                  <c:v>0.0135417717948716</c:v>
                </c:pt>
                <c:pt idx="23">
                  <c:v>0.0304693056410246</c:v>
                </c:pt>
                <c:pt idx="24">
                  <c:v>0.0535005061538447</c:v>
                </c:pt>
                <c:pt idx="25">
                  <c:v>0.103235039999999</c:v>
                </c:pt>
                <c:pt idx="26">
                  <c:v>0.197983573846152</c:v>
                </c:pt>
                <c:pt idx="27">
                  <c:v>0.372842107692305</c:v>
                </c:pt>
                <c:pt idx="28">
                  <c:v>0.674350308205126</c:v>
                </c:pt>
                <c:pt idx="29">
                  <c:v>1.16735950871795</c:v>
                </c:pt>
                <c:pt idx="30">
                  <c:v>1.9022240425641</c:v>
                </c:pt>
                <c:pt idx="31">
                  <c:v>2.85758157641025</c:v>
                </c:pt>
                <c:pt idx="32">
                  <c:v>3.95942544358974</c:v>
                </c:pt>
                <c:pt idx="33">
                  <c:v>5.08186897743589</c:v>
                </c:pt>
                <c:pt idx="34">
                  <c:v>6.12954317794871</c:v>
                </c:pt>
                <c:pt idx="35">
                  <c:v>7.04217537846153</c:v>
                </c:pt>
                <c:pt idx="36">
                  <c:v>7.82510591230769</c:v>
                </c:pt>
                <c:pt idx="37">
                  <c:v>8.50427511282051</c:v>
                </c:pt>
                <c:pt idx="38">
                  <c:v>9.09723064666666</c:v>
                </c:pt>
                <c:pt idx="39">
                  <c:v>9.37928351384615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0.0464062964102574</c:v>
                </c:pt>
                <c:pt idx="1">
                  <c:v>0.03511795948718</c:v>
                </c:pt>
                <c:pt idx="2">
                  <c:v>0.0146741225641027</c:v>
                </c:pt>
                <c:pt idx="3">
                  <c:v>0.00872661897435911</c:v>
                </c:pt>
                <c:pt idx="4">
                  <c:v>0.00125344871794919</c:v>
                </c:pt>
                <c:pt idx="5">
                  <c:v>0.00217261179487194</c:v>
                </c:pt>
                <c:pt idx="6">
                  <c:v>-0.00148589179487191</c:v>
                </c:pt>
                <c:pt idx="7">
                  <c:v>-0.00514472871794869</c:v>
                </c:pt>
                <c:pt idx="8">
                  <c:v>-0.0141438989743587</c:v>
                </c:pt>
                <c:pt idx="9">
                  <c:v>-0.0185654025641027</c:v>
                </c:pt>
                <c:pt idx="10">
                  <c:v>-0.0168832394871798</c:v>
                </c:pt>
                <c:pt idx="11">
                  <c:v>-0.0182530764102569</c:v>
                </c:pt>
                <c:pt idx="12">
                  <c:v>-0.021148913333334</c:v>
                </c:pt>
                <c:pt idx="13">
                  <c:v>-0.0255704169230775</c:v>
                </c:pt>
                <c:pt idx="14">
                  <c:v>-0.0215995871794874</c:v>
                </c:pt>
                <c:pt idx="15">
                  <c:v>-0.0206804241025642</c:v>
                </c:pt>
                <c:pt idx="16">
                  <c:v>-0.0212872610256416</c:v>
                </c:pt>
                <c:pt idx="17">
                  <c:v>-0.018079431282052</c:v>
                </c:pt>
                <c:pt idx="18">
                  <c:v>-0.0156346015384621</c:v>
                </c:pt>
                <c:pt idx="19">
                  <c:v>-0.0131897717948721</c:v>
                </c:pt>
                <c:pt idx="20">
                  <c:v>-0.0130336087179486</c:v>
                </c:pt>
                <c:pt idx="21">
                  <c:v>-0.00601077897435864</c:v>
                </c:pt>
                <c:pt idx="22">
                  <c:v>0.0116930507692308</c:v>
                </c:pt>
                <c:pt idx="23">
                  <c:v>0.0393152138461534</c:v>
                </c:pt>
                <c:pt idx="24">
                  <c:v>0.0913517102564101</c:v>
                </c:pt>
                <c:pt idx="25">
                  <c:v>0.188402873333333</c:v>
                </c:pt>
                <c:pt idx="26">
                  <c:v>0.377771036410256</c:v>
                </c:pt>
                <c:pt idx="27">
                  <c:v>0.726595866153845</c:v>
                </c:pt>
                <c:pt idx="28">
                  <c:v>1.32261669589743</c:v>
                </c:pt>
                <c:pt idx="29">
                  <c:v>2.24594352564102</c:v>
                </c:pt>
                <c:pt idx="30">
                  <c:v>3.47673968871795</c:v>
                </c:pt>
                <c:pt idx="31">
                  <c:v>4.90361418512821</c:v>
                </c:pt>
                <c:pt idx="32">
                  <c:v>6.3274370148718</c:v>
                </c:pt>
                <c:pt idx="33">
                  <c:v>7.59866984461538</c:v>
                </c:pt>
                <c:pt idx="34">
                  <c:v>8.64559500769231</c:v>
                </c:pt>
                <c:pt idx="35">
                  <c:v>9.4636348374359</c:v>
                </c:pt>
                <c:pt idx="36">
                  <c:v>10.1145880005128</c:v>
                </c:pt>
                <c:pt idx="37">
                  <c:v>10.6457581635897</c:v>
                </c:pt>
                <c:pt idx="38">
                  <c:v>11.10521066</c:v>
                </c:pt>
                <c:pt idx="39">
                  <c:v>11.3205191564103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0.0435820020512812</c:v>
                </c:pt>
                <c:pt idx="1">
                  <c:v>0.0312703941025632</c:v>
                </c:pt>
                <c:pt idx="2">
                  <c:v>0.0201031194871786</c:v>
                </c:pt>
                <c:pt idx="3">
                  <c:v>0.0112248448717946</c:v>
                </c:pt>
                <c:pt idx="4">
                  <c:v>0.00692423692307642</c:v>
                </c:pt>
                <c:pt idx="5">
                  <c:v>-0.00271703769230802</c:v>
                </c:pt>
                <c:pt idx="6">
                  <c:v>-0.00701797897435963</c:v>
                </c:pt>
                <c:pt idx="7">
                  <c:v>-0.00826692025641051</c:v>
                </c:pt>
                <c:pt idx="8">
                  <c:v>-0.00798986153846171</c:v>
                </c:pt>
                <c:pt idx="9">
                  <c:v>-0.0130534694871796</c:v>
                </c:pt>
                <c:pt idx="10">
                  <c:v>-0.0196430774358971</c:v>
                </c:pt>
                <c:pt idx="11">
                  <c:v>-0.024706685384615</c:v>
                </c:pt>
                <c:pt idx="12">
                  <c:v>-0.0221406266666664</c:v>
                </c:pt>
                <c:pt idx="13">
                  <c:v>-0.0195749012820516</c:v>
                </c:pt>
                <c:pt idx="14">
                  <c:v>-0.0185351758974361</c:v>
                </c:pt>
                <c:pt idx="15">
                  <c:v>-0.0174954505128211</c:v>
                </c:pt>
                <c:pt idx="16">
                  <c:v>-0.0172183917948718</c:v>
                </c:pt>
                <c:pt idx="17">
                  <c:v>-0.0199929997435895</c:v>
                </c:pt>
                <c:pt idx="18">
                  <c:v>-0.0242936076923073</c:v>
                </c:pt>
                <c:pt idx="19">
                  <c:v>-0.0224905489743588</c:v>
                </c:pt>
                <c:pt idx="20">
                  <c:v>-0.0122951569230763</c:v>
                </c:pt>
                <c:pt idx="21">
                  <c:v>0.000189235128206011</c:v>
                </c:pt>
                <c:pt idx="22">
                  <c:v>0.0134362938461545</c:v>
                </c:pt>
                <c:pt idx="23">
                  <c:v>0.0381276858974364</c:v>
                </c:pt>
                <c:pt idx="24">
                  <c:v>0.0925740779487194</c:v>
                </c:pt>
                <c:pt idx="25">
                  <c:v>0.204241803333335</c:v>
                </c:pt>
                <c:pt idx="26">
                  <c:v>0.418144862051284</c:v>
                </c:pt>
                <c:pt idx="27">
                  <c:v>0.809052920769232</c:v>
                </c:pt>
                <c:pt idx="28">
                  <c:v>1.47462331282051</c:v>
                </c:pt>
                <c:pt idx="29">
                  <c:v>2.47512937153846</c:v>
                </c:pt>
                <c:pt idx="30">
                  <c:v>3.77242309692308</c:v>
                </c:pt>
                <c:pt idx="31">
                  <c:v>5.21772948897436</c:v>
                </c:pt>
                <c:pt idx="32">
                  <c:v>6.61725888102564</c:v>
                </c:pt>
                <c:pt idx="33">
                  <c:v>7.83520593974359</c:v>
                </c:pt>
                <c:pt idx="34">
                  <c:v>8.81129733179487</c:v>
                </c:pt>
                <c:pt idx="35">
                  <c:v>9.57147339051282</c:v>
                </c:pt>
                <c:pt idx="36">
                  <c:v>10.1714297825641</c:v>
                </c:pt>
                <c:pt idx="37">
                  <c:v>10.6744915079487</c:v>
                </c:pt>
                <c:pt idx="38">
                  <c:v>11.1081249</c:v>
                </c:pt>
                <c:pt idx="39">
                  <c:v>11.3132542920513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0.0439414810256409</c:v>
                </c:pt>
                <c:pt idx="1">
                  <c:v>0.0301654587179487</c:v>
                </c:pt>
                <c:pt idx="2">
                  <c:v>0.0167707697435895</c:v>
                </c:pt>
                <c:pt idx="3">
                  <c:v>0.00566508076923045</c:v>
                </c:pt>
                <c:pt idx="4">
                  <c:v>0.00371472512820503</c:v>
                </c:pt>
                <c:pt idx="5">
                  <c:v>-0.00357596384615411</c:v>
                </c:pt>
                <c:pt idx="6">
                  <c:v>-0.00476331948717901</c:v>
                </c:pt>
                <c:pt idx="7">
                  <c:v>-0.00747634179487111</c:v>
                </c:pt>
                <c:pt idx="8">
                  <c:v>-0.00866369743589646</c:v>
                </c:pt>
                <c:pt idx="9">
                  <c:v>-0.0106137197435894</c:v>
                </c:pt>
                <c:pt idx="10">
                  <c:v>-0.0148527420512816</c:v>
                </c:pt>
                <c:pt idx="11">
                  <c:v>-0.0198547643589739</c:v>
                </c:pt>
                <c:pt idx="12">
                  <c:v>-0.0240937866666666</c:v>
                </c:pt>
                <c:pt idx="13">
                  <c:v>-0.0229921423076922</c:v>
                </c:pt>
                <c:pt idx="14">
                  <c:v>-0.0196018312820514</c:v>
                </c:pt>
                <c:pt idx="15">
                  <c:v>-0.0177375202564103</c:v>
                </c:pt>
                <c:pt idx="16">
                  <c:v>-0.0158732092307692</c:v>
                </c:pt>
                <c:pt idx="17">
                  <c:v>-0.0132455648717946</c:v>
                </c:pt>
                <c:pt idx="18">
                  <c:v>-0.0113809205128201</c:v>
                </c:pt>
                <c:pt idx="19">
                  <c:v>-0.0118052761538459</c:v>
                </c:pt>
                <c:pt idx="20">
                  <c:v>-0.0129926317948721</c:v>
                </c:pt>
                <c:pt idx="21">
                  <c:v>-0.0057873207692305</c:v>
                </c:pt>
                <c:pt idx="22">
                  <c:v>0.00675865692307731</c:v>
                </c:pt>
                <c:pt idx="23">
                  <c:v>0.034563634615385</c:v>
                </c:pt>
                <c:pt idx="24">
                  <c:v>0.083730945641026</c:v>
                </c:pt>
                <c:pt idx="25">
                  <c:v>0.176386590000001</c:v>
                </c:pt>
                <c:pt idx="26">
                  <c:v>0.352966901025642</c:v>
                </c:pt>
                <c:pt idx="27">
                  <c:v>0.67908587871795</c:v>
                </c:pt>
                <c:pt idx="28">
                  <c:v>1.24553418974359</c:v>
                </c:pt>
                <c:pt idx="29">
                  <c:v>2.12174083410257</c:v>
                </c:pt>
                <c:pt idx="30">
                  <c:v>3.29931281179487</c:v>
                </c:pt>
                <c:pt idx="31">
                  <c:v>4.65694145615385</c:v>
                </c:pt>
                <c:pt idx="32">
                  <c:v>6.01991043384616</c:v>
                </c:pt>
                <c:pt idx="33">
                  <c:v>7.2287637448718</c:v>
                </c:pt>
                <c:pt idx="34">
                  <c:v>8.21865005589744</c:v>
                </c:pt>
                <c:pt idx="35">
                  <c:v>8.99033236692308</c:v>
                </c:pt>
                <c:pt idx="36">
                  <c:v>9.60560967794872</c:v>
                </c:pt>
                <c:pt idx="37">
                  <c:v>10.1209403223077</c:v>
                </c:pt>
                <c:pt idx="38">
                  <c:v>10.5653166333333</c:v>
                </c:pt>
                <c:pt idx="39">
                  <c:v>10.7769926110256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0.0477770799999995</c:v>
                </c:pt>
                <c:pt idx="1">
                  <c:v>0.0381346333333323</c:v>
                </c:pt>
                <c:pt idx="2">
                  <c:v>0.0181923533333332</c:v>
                </c:pt>
                <c:pt idx="3">
                  <c:v>0.00740540666666689</c:v>
                </c:pt>
                <c:pt idx="4">
                  <c:v>-0.00109287333333308</c:v>
                </c:pt>
                <c:pt idx="5">
                  <c:v>-0.000435486666666041</c:v>
                </c:pt>
                <c:pt idx="6">
                  <c:v>-0.00130410000000003</c:v>
                </c:pt>
                <c:pt idx="7">
                  <c:v>-0.00903904666666655</c:v>
                </c:pt>
                <c:pt idx="8">
                  <c:v>-0.0129596599999995</c:v>
                </c:pt>
                <c:pt idx="9">
                  <c:v>-0.0199319399999998</c:v>
                </c:pt>
                <c:pt idx="10">
                  <c:v>-0.0162228866666658</c:v>
                </c:pt>
                <c:pt idx="11">
                  <c:v>-0.0216691666666664</c:v>
                </c:pt>
                <c:pt idx="12">
                  <c:v>-0.0194857799999997</c:v>
                </c:pt>
                <c:pt idx="13">
                  <c:v>-0.0234060599999992</c:v>
                </c:pt>
                <c:pt idx="14">
                  <c:v>-0.0196966733333328</c:v>
                </c:pt>
                <c:pt idx="15">
                  <c:v>-0.0190396199999996</c:v>
                </c:pt>
                <c:pt idx="16">
                  <c:v>-0.0191452333333326</c:v>
                </c:pt>
                <c:pt idx="17">
                  <c:v>-0.0184881799999999</c:v>
                </c:pt>
                <c:pt idx="18">
                  <c:v>-0.01935646</c:v>
                </c:pt>
                <c:pt idx="19">
                  <c:v>-0.0179364066666672</c:v>
                </c:pt>
                <c:pt idx="20">
                  <c:v>-0.0157530200000009</c:v>
                </c:pt>
                <c:pt idx="21">
                  <c:v>-0.00517763333333399</c:v>
                </c:pt>
                <c:pt idx="22">
                  <c:v>0.0145534199999995</c:v>
                </c:pt>
                <c:pt idx="23">
                  <c:v>0.0403881399999997</c:v>
                </c:pt>
                <c:pt idx="24">
                  <c:v>0.0936891933333337</c:v>
                </c:pt>
                <c:pt idx="25">
                  <c:v>0.196582246666667</c:v>
                </c:pt>
                <c:pt idx="26">
                  <c:v>0.392554966666667</c:v>
                </c:pt>
                <c:pt idx="27">
                  <c:v>0.754851020000001</c:v>
                </c:pt>
                <c:pt idx="28">
                  <c:v>1.36739507333333</c:v>
                </c:pt>
                <c:pt idx="29">
                  <c:v>2.30343046</c:v>
                </c:pt>
                <c:pt idx="30">
                  <c:v>3.51870618</c:v>
                </c:pt>
                <c:pt idx="31">
                  <c:v>4.89191256666667</c:v>
                </c:pt>
                <c:pt idx="32">
                  <c:v>6.22315662</c:v>
                </c:pt>
                <c:pt idx="33">
                  <c:v>7.37587000666667</c:v>
                </c:pt>
                <c:pt idx="34">
                  <c:v>8.29969806</c:v>
                </c:pt>
                <c:pt idx="35">
                  <c:v>9.01524044666667</c:v>
                </c:pt>
                <c:pt idx="36">
                  <c:v>9.57819283333334</c:v>
                </c:pt>
                <c:pt idx="37">
                  <c:v>10.03128022</c:v>
                </c:pt>
                <c:pt idx="38">
                  <c:v>10.42027994</c:v>
                </c:pt>
                <c:pt idx="39">
                  <c:v>10.60213816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0.0473514449999977</c:v>
                </c:pt>
                <c:pt idx="1">
                  <c:v>0.0356512088405774</c:v>
                </c:pt>
                <c:pt idx="2">
                  <c:v>0.017084472681157</c:v>
                </c:pt>
                <c:pt idx="3">
                  <c:v>0.0061474031884039</c:v>
                </c:pt>
                <c:pt idx="4">
                  <c:v>-0.00250066630434942</c:v>
                </c:pt>
                <c:pt idx="5">
                  <c:v>-0.00351906913043631</c:v>
                </c:pt>
                <c:pt idx="6">
                  <c:v>-0.00911547195652318</c:v>
                </c:pt>
                <c:pt idx="7">
                  <c:v>-0.00937120811594339</c:v>
                </c:pt>
                <c:pt idx="8">
                  <c:v>-0.013441944275363</c:v>
                </c:pt>
                <c:pt idx="9">
                  <c:v>-0.0121720137681165</c:v>
                </c:pt>
                <c:pt idx="10">
                  <c:v>-0.0154794165942032</c:v>
                </c:pt>
                <c:pt idx="11">
                  <c:v>-0.0164981527536239</c:v>
                </c:pt>
                <c:pt idx="12">
                  <c:v>-0.0205685555797102</c:v>
                </c:pt>
                <c:pt idx="13">
                  <c:v>-0.0231132917391301</c:v>
                </c:pt>
                <c:pt idx="14">
                  <c:v>-0.0226060278985503</c:v>
                </c:pt>
                <c:pt idx="15">
                  <c:v>-0.0228617640579709</c:v>
                </c:pt>
                <c:pt idx="16">
                  <c:v>-0.0193028335507237</c:v>
                </c:pt>
                <c:pt idx="17">
                  <c:v>-0.0195585697101435</c:v>
                </c:pt>
                <c:pt idx="18">
                  <c:v>-0.0159996392028972</c:v>
                </c:pt>
                <c:pt idx="19">
                  <c:v>-0.0109147086956507</c:v>
                </c:pt>
                <c:pt idx="20">
                  <c:v>-0.00201511152173728</c:v>
                </c:pt>
                <c:pt idx="21">
                  <c:v>0.010699485652176</c:v>
                </c:pt>
                <c:pt idx="22">
                  <c:v>0.0363840828260891</c:v>
                </c:pt>
                <c:pt idx="23">
                  <c:v>0.0857203466666689</c:v>
                </c:pt>
                <c:pt idx="24">
                  <c:v>0.186936943840582</c:v>
                </c:pt>
                <c:pt idx="25">
                  <c:v>0.381996874347829</c:v>
                </c:pt>
                <c:pt idx="26">
                  <c:v>0.738802138188409</c:v>
                </c:pt>
                <c:pt idx="27">
                  <c:v>1.33822606869566</c:v>
                </c:pt>
                <c:pt idx="28">
                  <c:v>2.2321489992029</c:v>
                </c:pt>
                <c:pt idx="29">
                  <c:v>3.41675626304348</c:v>
                </c:pt>
                <c:pt idx="30">
                  <c:v>4.78141986021739</c:v>
                </c:pt>
                <c:pt idx="31">
                  <c:v>6.17126079072464</c:v>
                </c:pt>
                <c:pt idx="32">
                  <c:v>7.44208172123189</c:v>
                </c:pt>
                <c:pt idx="33">
                  <c:v>8.52674265173914</c:v>
                </c:pt>
                <c:pt idx="34">
                  <c:v>9.41379924891305</c:v>
                </c:pt>
                <c:pt idx="35">
                  <c:v>10.125376846087</c:v>
                </c:pt>
                <c:pt idx="36">
                  <c:v>10.6912307765942</c:v>
                </c:pt>
                <c:pt idx="37">
                  <c:v>11.1609527071015</c:v>
                </c:pt>
                <c:pt idx="38">
                  <c:v>11.5589573042754</c:v>
                </c:pt>
                <c:pt idx="39">
                  <c:v>11.7482947347826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0.0382015307971004</c:v>
                </c:pt>
                <c:pt idx="1">
                  <c:v>0.0283280075757566</c:v>
                </c:pt>
                <c:pt idx="2">
                  <c:v>0.0119693176877465</c:v>
                </c:pt>
                <c:pt idx="3">
                  <c:v>0.00247729446640266</c:v>
                </c:pt>
                <c:pt idx="4">
                  <c:v>-0.0024370620882741</c:v>
                </c:pt>
                <c:pt idx="5">
                  <c:v>-0.00429975197628396</c:v>
                </c:pt>
                <c:pt idx="6">
                  <c:v>-0.00921410853096161</c:v>
                </c:pt>
                <c:pt idx="7">
                  <c:v>-0.011076465085639</c:v>
                </c:pt>
                <c:pt idx="8">
                  <c:v>-0.0106498216403161</c:v>
                </c:pt>
                <c:pt idx="9">
                  <c:v>-0.0109865115283267</c:v>
                </c:pt>
                <c:pt idx="10">
                  <c:v>-0.0174268680830041</c:v>
                </c:pt>
                <c:pt idx="11">
                  <c:v>-0.0162375579710146</c:v>
                </c:pt>
                <c:pt idx="12">
                  <c:v>-0.0173369145256919</c:v>
                </c:pt>
                <c:pt idx="13">
                  <c:v>-0.0123329377470354</c:v>
                </c:pt>
                <c:pt idx="14">
                  <c:v>-0.0164842943017125</c:v>
                </c:pt>
                <c:pt idx="15">
                  <c:v>-0.0130063175230566</c:v>
                </c:pt>
                <c:pt idx="16">
                  <c:v>-0.0118170074110671</c:v>
                </c:pt>
                <c:pt idx="17">
                  <c:v>-0.0083390306324107</c:v>
                </c:pt>
                <c:pt idx="18">
                  <c:v>-0.00714972052042073</c:v>
                </c:pt>
                <c:pt idx="19">
                  <c:v>-0.00214574374176468</c:v>
                </c:pt>
                <c:pt idx="20">
                  <c:v>0.00819889970355803</c:v>
                </c:pt>
                <c:pt idx="21">
                  <c:v>0.0269362098155477</c:v>
                </c:pt>
                <c:pt idx="22">
                  <c:v>0.0548288532608705</c:v>
                </c:pt>
                <c:pt idx="23">
                  <c:v>0.110187830039527</c:v>
                </c:pt>
                <c:pt idx="24">
                  <c:v>0.216664473484849</c:v>
                </c:pt>
                <c:pt idx="25">
                  <c:v>0.429954116930172</c:v>
                </c:pt>
                <c:pt idx="26">
                  <c:v>0.816433760375495</c:v>
                </c:pt>
                <c:pt idx="27">
                  <c:v>1.44934640382082</c:v>
                </c:pt>
                <c:pt idx="28">
                  <c:v>2.37294371393281</c:v>
                </c:pt>
                <c:pt idx="29">
                  <c:v>3.5589960240448</c:v>
                </c:pt>
                <c:pt idx="30">
                  <c:v>4.90603100082345</c:v>
                </c:pt>
                <c:pt idx="31">
                  <c:v>6.25154031093544</c:v>
                </c:pt>
                <c:pt idx="32">
                  <c:v>7.46811062104743</c:v>
                </c:pt>
                <c:pt idx="33">
                  <c:v>8.49852093115942</c:v>
                </c:pt>
                <c:pt idx="34">
                  <c:v>9.34200824127141</c:v>
                </c:pt>
                <c:pt idx="35">
                  <c:v>10.0260388847167</c:v>
                </c:pt>
                <c:pt idx="36">
                  <c:v>10.5735011948287</c:v>
                </c:pt>
                <c:pt idx="37">
                  <c:v>11.0271205049407</c:v>
                </c:pt>
                <c:pt idx="38">
                  <c:v>11.4151258150527</c:v>
                </c:pt>
                <c:pt idx="39">
                  <c:v>11.5975161251647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0.0459346077777782</c:v>
                </c:pt>
                <c:pt idx="1">
                  <c:v>0.0317428073429959</c:v>
                </c:pt>
                <c:pt idx="2">
                  <c:v>0.0160250069082131</c:v>
                </c:pt>
                <c:pt idx="3">
                  <c:v>0.00641087314009692</c:v>
                </c:pt>
                <c:pt idx="4">
                  <c:v>0.00137440603864736</c:v>
                </c:pt>
                <c:pt idx="5">
                  <c:v>-0.00289906106280213</c:v>
                </c:pt>
                <c:pt idx="6">
                  <c:v>-0.00412086149758473</c:v>
                </c:pt>
                <c:pt idx="7">
                  <c:v>-0.00839432859903466</c:v>
                </c:pt>
                <c:pt idx="8">
                  <c:v>-0.0157194623671506</c:v>
                </c:pt>
                <c:pt idx="9">
                  <c:v>-0.0169412628019332</c:v>
                </c:pt>
                <c:pt idx="10">
                  <c:v>-0.0174000632367153</c:v>
                </c:pt>
                <c:pt idx="11">
                  <c:v>-0.0148071970048309</c:v>
                </c:pt>
                <c:pt idx="12">
                  <c:v>-0.0183176641062808</c:v>
                </c:pt>
                <c:pt idx="13">
                  <c:v>-0.0172504645410627</c:v>
                </c:pt>
                <c:pt idx="14">
                  <c:v>-0.0207609316425126</c:v>
                </c:pt>
                <c:pt idx="15">
                  <c:v>-0.0212197320772951</c:v>
                </c:pt>
                <c:pt idx="16">
                  <c:v>-0.0254935325120775</c:v>
                </c:pt>
                <c:pt idx="17">
                  <c:v>-0.0190856662801937</c:v>
                </c:pt>
                <c:pt idx="18">
                  <c:v>-0.0149668000483096</c:v>
                </c:pt>
                <c:pt idx="19">
                  <c:v>-0.00932193381642543</c:v>
                </c:pt>
                <c:pt idx="20">
                  <c:v>-0.00596606758454143</c:v>
                </c:pt>
                <c:pt idx="21">
                  <c:v>0.0027307986473426</c:v>
                </c:pt>
                <c:pt idx="22">
                  <c:v>0.0358419982125597</c:v>
                </c:pt>
                <c:pt idx="23">
                  <c:v>0.0926045311111099</c:v>
                </c:pt>
                <c:pt idx="24">
                  <c:v>0.208114397342994</c:v>
                </c:pt>
                <c:pt idx="25">
                  <c:v>0.410600596908212</c:v>
                </c:pt>
                <c:pt idx="26">
                  <c:v>0.790091463140096</c:v>
                </c:pt>
                <c:pt idx="27">
                  <c:v>1.40991166270531</c:v>
                </c:pt>
                <c:pt idx="28">
                  <c:v>2.3364385289372</c:v>
                </c:pt>
                <c:pt idx="29">
                  <c:v>3.52770939516908</c:v>
                </c:pt>
                <c:pt idx="30">
                  <c:v>4.89217026140097</c:v>
                </c:pt>
                <c:pt idx="31">
                  <c:v>6.25510512763285</c:v>
                </c:pt>
                <c:pt idx="32">
                  <c:v>7.4974936605314</c:v>
                </c:pt>
                <c:pt idx="33">
                  <c:v>8.54609252676328</c:v>
                </c:pt>
                <c:pt idx="34">
                  <c:v>9.40929439299516</c:v>
                </c:pt>
                <c:pt idx="35">
                  <c:v>10.101595259227</c:v>
                </c:pt>
                <c:pt idx="36">
                  <c:v>10.6611427921256</c:v>
                </c:pt>
                <c:pt idx="37">
                  <c:v>11.1237953250242</c:v>
                </c:pt>
                <c:pt idx="38">
                  <c:v>11.518545191256</c:v>
                </c:pt>
                <c:pt idx="39">
                  <c:v>11.7046278908212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0.0497617999999993</c:v>
                </c:pt>
                <c:pt idx="1">
                  <c:v>0.0387397521739121</c:v>
                </c:pt>
                <c:pt idx="2">
                  <c:v>0.020851037681159</c:v>
                </c:pt>
                <c:pt idx="3">
                  <c:v>0.00753998985507165</c:v>
                </c:pt>
                <c:pt idx="4">
                  <c:v>0.00109527536231813</c:v>
                </c:pt>
                <c:pt idx="5">
                  <c:v>-0.00229777246376894</c:v>
                </c:pt>
                <c:pt idx="6">
                  <c:v>-0.00950515362318916</c:v>
                </c:pt>
                <c:pt idx="7">
                  <c:v>-0.0128978681159428</c:v>
                </c:pt>
                <c:pt idx="8">
                  <c:v>-0.0140015826086959</c:v>
                </c:pt>
                <c:pt idx="9">
                  <c:v>-0.0135796304347826</c:v>
                </c:pt>
                <c:pt idx="10">
                  <c:v>-0.0184983449275364</c:v>
                </c:pt>
                <c:pt idx="11">
                  <c:v>-0.0264690594202901</c:v>
                </c:pt>
                <c:pt idx="12">
                  <c:v>-0.0268101072463764</c:v>
                </c:pt>
                <c:pt idx="13">
                  <c:v>-0.0294401550724634</c:v>
                </c:pt>
                <c:pt idx="14">
                  <c:v>-0.0190998695652169</c:v>
                </c:pt>
                <c:pt idx="15">
                  <c:v>-0.0209669173913039</c:v>
                </c:pt>
                <c:pt idx="16">
                  <c:v>-0.0152042985507244</c:v>
                </c:pt>
                <c:pt idx="17">
                  <c:v>-0.0216486797101441</c:v>
                </c:pt>
                <c:pt idx="18">
                  <c:v>-0.0174120608695647</c:v>
                </c:pt>
                <c:pt idx="19">
                  <c:v>-0.013938442028985</c:v>
                </c:pt>
                <c:pt idx="20">
                  <c:v>0.000216510144928073</c:v>
                </c:pt>
                <c:pt idx="21">
                  <c:v>0.0143717956521749</c:v>
                </c:pt>
                <c:pt idx="22">
                  <c:v>0.0399714144927543</c:v>
                </c:pt>
                <c:pt idx="23">
                  <c:v>0.0892223666666672</c:v>
                </c:pt>
                <c:pt idx="24">
                  <c:v>0.189590652173913</c:v>
                </c:pt>
                <c:pt idx="25">
                  <c:v>0.38532793768116</c:v>
                </c:pt>
                <c:pt idx="26">
                  <c:v>0.734418223188407</c:v>
                </c:pt>
                <c:pt idx="27">
                  <c:v>1.32231250869565</c:v>
                </c:pt>
                <c:pt idx="28">
                  <c:v>2.18792112753623</c:v>
                </c:pt>
                <c:pt idx="29">
                  <c:v>3.32971807971015</c:v>
                </c:pt>
                <c:pt idx="30">
                  <c:v>4.62029036521739</c:v>
                </c:pt>
                <c:pt idx="31">
                  <c:v>5.92688431739131</c:v>
                </c:pt>
                <c:pt idx="32">
                  <c:v>7.11140626956522</c:v>
                </c:pt>
                <c:pt idx="33">
                  <c:v>8.1311308884058</c:v>
                </c:pt>
                <c:pt idx="34">
                  <c:v>8.96622150724638</c:v>
                </c:pt>
                <c:pt idx="35">
                  <c:v>9.6380404594203</c:v>
                </c:pt>
                <c:pt idx="36">
                  <c:v>10.1786317449275</c:v>
                </c:pt>
                <c:pt idx="37">
                  <c:v>10.6291946971015</c:v>
                </c:pt>
                <c:pt idx="38">
                  <c:v>11.0156699826087</c:v>
                </c:pt>
                <c:pt idx="39">
                  <c:v>11.1969114347826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0.0424447605734728</c:v>
                </c:pt>
                <c:pt idx="1">
                  <c:v>0.0293833985415861</c:v>
                </c:pt>
                <c:pt idx="2">
                  <c:v>0.00945553650969888</c:v>
                </c:pt>
                <c:pt idx="3">
                  <c:v>0.00173500781114511</c:v>
                </c:pt>
                <c:pt idx="4">
                  <c:v>-0.000644854220742008</c:v>
                </c:pt>
                <c:pt idx="5">
                  <c:v>-0.0030250495859625</c:v>
                </c:pt>
                <c:pt idx="6">
                  <c:v>-0.0038792449511833</c:v>
                </c:pt>
                <c:pt idx="7">
                  <c:v>-0.00549644031640328</c:v>
                </c:pt>
                <c:pt idx="8">
                  <c:v>-0.00711330234828988</c:v>
                </c:pt>
                <c:pt idx="9">
                  <c:v>-0.0125451643801777</c:v>
                </c:pt>
                <c:pt idx="10">
                  <c:v>-0.0133993597453976</c:v>
                </c:pt>
                <c:pt idx="11">
                  <c:v>-0.011964888443952</c:v>
                </c:pt>
                <c:pt idx="12">
                  <c:v>-0.0143447504758387</c:v>
                </c:pt>
                <c:pt idx="13">
                  <c:v>-0.0129099458410598</c:v>
                </c:pt>
                <c:pt idx="14">
                  <c:v>-0.0168158078729466</c:v>
                </c:pt>
                <c:pt idx="15">
                  <c:v>-0.0100403365715001</c:v>
                </c:pt>
                <c:pt idx="16">
                  <c:v>-0.0116571986033875</c:v>
                </c:pt>
                <c:pt idx="17">
                  <c:v>-0.00488172730194059</c:v>
                </c:pt>
                <c:pt idx="18">
                  <c:v>-0.00497292266716132</c:v>
                </c:pt>
                <c:pt idx="19">
                  <c:v>-0.00201245136571471</c:v>
                </c:pt>
                <c:pt idx="20">
                  <c:v>-0.00439231339760227</c:v>
                </c:pt>
                <c:pt idx="21">
                  <c:v>-0.00295750876282241</c:v>
                </c:pt>
                <c:pt idx="22">
                  <c:v>-0.00762637079470974</c:v>
                </c:pt>
                <c:pt idx="23">
                  <c:v>-0.00313989949326343</c:v>
                </c:pt>
                <c:pt idx="24">
                  <c:v>-0.00323109485848372</c:v>
                </c:pt>
                <c:pt idx="25">
                  <c:v>0.00430737644296197</c:v>
                </c:pt>
                <c:pt idx="26">
                  <c:v>0.00879384774440872</c:v>
                </c:pt>
                <c:pt idx="27">
                  <c:v>0.0148063190458552</c:v>
                </c:pt>
                <c:pt idx="28">
                  <c:v>0.0215817903473017</c:v>
                </c:pt>
                <c:pt idx="29">
                  <c:v>0.0245425949820812</c:v>
                </c:pt>
                <c:pt idx="30">
                  <c:v>0.0358957329501934</c:v>
                </c:pt>
                <c:pt idx="31">
                  <c:v>0.0510635375849731</c:v>
                </c:pt>
                <c:pt idx="32">
                  <c:v>0.0906456755530858</c:v>
                </c:pt>
                <c:pt idx="33">
                  <c:v>0.155405146854533</c:v>
                </c:pt>
                <c:pt idx="34">
                  <c:v>0.268230618155978</c:v>
                </c:pt>
                <c:pt idx="35">
                  <c:v>0.422255756124091</c:v>
                </c:pt>
                <c:pt idx="36">
                  <c:v>0.593828894092205</c:v>
                </c:pt>
                <c:pt idx="37">
                  <c:v>0.759298365393651</c:v>
                </c:pt>
                <c:pt idx="38">
                  <c:v>0.886619836695097</c:v>
                </c:pt>
                <c:pt idx="39">
                  <c:v>0.947564641329876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0.0473460709005358</c:v>
                </c:pt>
                <c:pt idx="1">
                  <c:v>0.0333950579301061</c:v>
                </c:pt>
                <c:pt idx="2">
                  <c:v>0.0179182116263426</c:v>
                </c:pt>
                <c:pt idx="3">
                  <c:v>0.00930803198924623</c:v>
                </c:pt>
                <c:pt idx="4">
                  <c:v>0.00298651901881586</c:v>
                </c:pt>
                <c:pt idx="5">
                  <c:v>0.00124267271505296</c:v>
                </c:pt>
                <c:pt idx="6">
                  <c:v>-0.00584184025537748</c:v>
                </c:pt>
                <c:pt idx="7">
                  <c:v>-0.00682235322580738</c:v>
                </c:pt>
                <c:pt idx="8">
                  <c:v>-0.0131435328629044</c:v>
                </c:pt>
                <c:pt idx="9">
                  <c:v>-0.0133613791666676</c:v>
                </c:pt>
                <c:pt idx="10">
                  <c:v>-0.0173938921370982</c:v>
                </c:pt>
                <c:pt idx="11">
                  <c:v>-0.0176117384408609</c:v>
                </c:pt>
                <c:pt idx="12">
                  <c:v>-0.0178295847446246</c:v>
                </c:pt>
                <c:pt idx="13">
                  <c:v>-0.0180474310483878</c:v>
                </c:pt>
                <c:pt idx="14">
                  <c:v>-0.0167392773521504</c:v>
                </c:pt>
                <c:pt idx="15">
                  <c:v>-0.0154311236559144</c:v>
                </c:pt>
                <c:pt idx="16">
                  <c:v>-0.0118343032930106</c:v>
                </c:pt>
                <c:pt idx="17">
                  <c:v>-0.0112894829301076</c:v>
                </c:pt>
                <c:pt idx="18">
                  <c:v>-0.00921832923387056</c:v>
                </c:pt>
                <c:pt idx="19">
                  <c:v>-0.00791017553763407</c:v>
                </c:pt>
                <c:pt idx="20">
                  <c:v>-0.00812768850806433</c:v>
                </c:pt>
                <c:pt idx="21">
                  <c:v>-0.0121602014784945</c:v>
                </c:pt>
                <c:pt idx="22">
                  <c:v>-0.00474838111559084</c:v>
                </c:pt>
                <c:pt idx="23">
                  <c:v>-0.00344056075268817</c:v>
                </c:pt>
                <c:pt idx="24">
                  <c:v>0.00549692627688225</c:v>
                </c:pt>
                <c:pt idx="25">
                  <c:v>0.00375307997311936</c:v>
                </c:pt>
                <c:pt idx="26">
                  <c:v>0.0104019003360225</c:v>
                </c:pt>
                <c:pt idx="27">
                  <c:v>0.0139987206989258</c:v>
                </c:pt>
                <c:pt idx="28">
                  <c:v>0.0160698743951615</c:v>
                </c:pt>
                <c:pt idx="29">
                  <c:v>0.021192694758065</c:v>
                </c:pt>
                <c:pt idx="30">
                  <c:v>0.0278415151209677</c:v>
                </c:pt>
                <c:pt idx="31">
                  <c:v>0.0482233354838706</c:v>
                </c:pt>
                <c:pt idx="32">
                  <c:v>0.081575489180107</c:v>
                </c:pt>
                <c:pt idx="33">
                  <c:v>0.146971642876344</c:v>
                </c:pt>
                <c:pt idx="34">
                  <c:v>0.254329796572581</c:v>
                </c:pt>
                <c:pt idx="35">
                  <c:v>0.411279950268817</c:v>
                </c:pt>
                <c:pt idx="36">
                  <c:v>0.61858477063172</c:v>
                </c:pt>
                <c:pt idx="37">
                  <c:v>0.86480025766129</c:v>
                </c:pt>
                <c:pt idx="38">
                  <c:v>1.14305941135753</c:v>
                </c:pt>
                <c:pt idx="39">
                  <c:v>1.28284306505376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9.7101059999999997</v>
      </c>
      <c r="C2">
        <v>9.8390360000000001</v>
      </c>
      <c r="D2">
        <v>9.2534159999999996</v>
      </c>
      <c r="E2">
        <v>9.0452639999999995</v>
      </c>
      <c r="F2">
        <v>9.3000170000000004</v>
      </c>
      <c r="G2">
        <v>9.1974940000000007</v>
      </c>
      <c r="H2">
        <v>9.1229329999999997</v>
      </c>
      <c r="I2">
        <v>9.1291460000000004</v>
      </c>
      <c r="J2">
        <v>8.9474020000000003</v>
      </c>
      <c r="K2">
        <v>9.1493400000000005</v>
      </c>
      <c r="L2">
        <v>8.9178879999999996</v>
      </c>
      <c r="M2">
        <v>8.879054</v>
      </c>
      <c r="N2">
        <v>9.2239020000000007</v>
      </c>
      <c r="O2">
        <v>9.1369129999999998</v>
      </c>
      <c r="P2">
        <v>9.2409890000000008</v>
      </c>
      <c r="Q2">
        <v>9.3870050000000003</v>
      </c>
      <c r="R2">
        <v>10.056507</v>
      </c>
      <c r="S2">
        <v>9.341958</v>
      </c>
      <c r="T2">
        <v>9.4367129999999992</v>
      </c>
      <c r="U2">
        <v>9.4802079999999993</v>
      </c>
      <c r="V2">
        <v>9.318657</v>
      </c>
      <c r="W2">
        <v>9.1446799999999993</v>
      </c>
      <c r="X2">
        <v>9.0763320000000007</v>
      </c>
      <c r="Y2">
        <v>9.2860359999999993</v>
      </c>
      <c r="Z2">
        <v>9.2425420000000003</v>
      </c>
      <c r="AA2">
        <v>9.4056460000000008</v>
      </c>
      <c r="AB2">
        <v>9.2736099999999997</v>
      </c>
      <c r="AC2">
        <v>9.4584600000000005</v>
      </c>
      <c r="AD2">
        <v>9.2689489999999992</v>
      </c>
      <c r="AE2">
        <v>9.4118589999999998</v>
      </c>
      <c r="AF2">
        <v>9.4879739999999995</v>
      </c>
      <c r="AG2">
        <v>9.7007860000000008</v>
      </c>
      <c r="AH2">
        <v>9.3699180000000002</v>
      </c>
      <c r="AI2">
        <v>9.4615670000000005</v>
      </c>
      <c r="AJ2">
        <v>9.2875899999999998</v>
      </c>
      <c r="AK2">
        <v>9.3015699999999999</v>
      </c>
      <c r="AL2">
        <v>9.4941879999999994</v>
      </c>
      <c r="AM2">
        <v>9.7489399999999993</v>
      </c>
      <c r="AN2">
        <v>9.7085530000000002</v>
      </c>
      <c r="AO2">
        <v>9.171087</v>
      </c>
      <c r="AP2">
        <v>9.3838989999999995</v>
      </c>
      <c r="AQ2">
        <v>9.0701180000000008</v>
      </c>
      <c r="AR2">
        <v>9.1524470000000004</v>
      </c>
      <c r="AS2">
        <v>7.3800530000000002</v>
      </c>
      <c r="AT2">
        <v>8.9613820000000004</v>
      </c>
      <c r="AU2">
        <v>9.5283619999999996</v>
      </c>
      <c r="AV2">
        <v>8.6522620000000003</v>
      </c>
      <c r="AW2">
        <v>8.8604140000000005</v>
      </c>
    </row>
    <row r="3">
      <c r="A3">
        <v>2</v>
      </c>
      <c r="B3">
        <v>9.657292</v>
      </c>
      <c r="C3">
        <v>9.7675809999999998</v>
      </c>
      <c r="D3">
        <v>9.2083680000000001</v>
      </c>
      <c r="E3">
        <v>9.026624</v>
      </c>
      <c r="F3">
        <v>9.2658430000000003</v>
      </c>
      <c r="G3">
        <v>9.1633200000000006</v>
      </c>
      <c r="H3">
        <v>9.0887589999999996</v>
      </c>
      <c r="I3">
        <v>9.1136130000000009</v>
      </c>
      <c r="J3">
        <v>8.9101210000000002</v>
      </c>
      <c r="K3">
        <v>9.1136130000000009</v>
      </c>
      <c r="L3">
        <v>8.8852670000000007</v>
      </c>
      <c r="M3">
        <v>8.879054</v>
      </c>
      <c r="N3">
        <v>9.2363289999999996</v>
      </c>
      <c r="O3">
        <v>9.0903120000000008</v>
      </c>
      <c r="P3">
        <v>9.1633200000000006</v>
      </c>
      <c r="Q3">
        <v>9.3217639999999999</v>
      </c>
      <c r="R3">
        <v>10.013013000000001</v>
      </c>
      <c r="S3">
        <v>9.3481710000000007</v>
      </c>
      <c r="T3">
        <v>9.4258400000000009</v>
      </c>
      <c r="U3">
        <v>9.4553539999999998</v>
      </c>
      <c r="V3">
        <v>9.2440960000000008</v>
      </c>
      <c r="W3">
        <v>9.0856519999999996</v>
      </c>
      <c r="X3">
        <v>9.0607980000000001</v>
      </c>
      <c r="Y3">
        <v>9.2099209999999996</v>
      </c>
      <c r="Z3">
        <v>9.1866210000000006</v>
      </c>
      <c r="AA3">
        <v>9.3543850000000006</v>
      </c>
      <c r="AB3">
        <v>9.2223480000000002</v>
      </c>
      <c r="AC3">
        <v>9.3202110000000005</v>
      </c>
      <c r="AD3">
        <v>9.2580760000000009</v>
      </c>
      <c r="AE3">
        <v>9.3901120000000002</v>
      </c>
      <c r="AF3">
        <v>9.4320529999999998</v>
      </c>
      <c r="AG3">
        <v>9.6495250000000006</v>
      </c>
      <c r="AH3">
        <v>9.3497249999999994</v>
      </c>
      <c r="AI3">
        <v>9.4289459999999998</v>
      </c>
      <c r="AJ3">
        <v>9.2440960000000008</v>
      </c>
      <c r="AK3">
        <v>9.2534159999999996</v>
      </c>
      <c r="AL3">
        <v>9.4382669999999997</v>
      </c>
      <c r="AM3">
        <v>9.7240859999999998</v>
      </c>
      <c r="AN3">
        <v>9.657292</v>
      </c>
      <c r="AO3">
        <v>9.1151660000000003</v>
      </c>
      <c r="AP3">
        <v>9.3171040000000005</v>
      </c>
      <c r="AQ3">
        <v>9.026624</v>
      </c>
      <c r="AR3">
        <v>9.1306999999999992</v>
      </c>
      <c r="AS3">
        <v>7.3039379999999996</v>
      </c>
      <c r="AT3">
        <v>8.9008009999999995</v>
      </c>
      <c r="AU3">
        <v>9.4351599999999998</v>
      </c>
      <c r="AV3">
        <v>8.6025539999999996</v>
      </c>
      <c r="AW3">
        <v>8.7609980000000007</v>
      </c>
    </row>
    <row r="4">
      <c r="A4">
        <v>3</v>
      </c>
      <c r="B4">
        <v>9.6355439999999994</v>
      </c>
      <c r="C4">
        <v>9.7256400000000003</v>
      </c>
      <c r="D4">
        <v>9.1835140000000006</v>
      </c>
      <c r="E4">
        <v>9.0250710000000005</v>
      </c>
      <c r="F4">
        <v>9.2627360000000003</v>
      </c>
      <c r="G4">
        <v>9.1400199999999998</v>
      </c>
      <c r="H4">
        <v>9.0918650000000003</v>
      </c>
      <c r="I4">
        <v>9.1136130000000009</v>
      </c>
      <c r="J4">
        <v>8.9147809999999996</v>
      </c>
      <c r="K4">
        <v>9.1089520000000004</v>
      </c>
      <c r="L4">
        <v>8.8697339999999993</v>
      </c>
      <c r="M4">
        <v>8.8635199999999994</v>
      </c>
      <c r="N4">
        <v>9.2347750000000008</v>
      </c>
      <c r="O4">
        <v>9.0639050000000001</v>
      </c>
      <c r="P4">
        <v>9.1539999999999999</v>
      </c>
      <c r="Q4">
        <v>9.3093369999999993</v>
      </c>
      <c r="R4">
        <v>9.9726250000000007</v>
      </c>
      <c r="S4">
        <v>9.335744</v>
      </c>
      <c r="T4">
        <v>9.4336059999999993</v>
      </c>
      <c r="U4">
        <v>9.4537999999999993</v>
      </c>
      <c r="V4">
        <v>9.1757469999999994</v>
      </c>
      <c r="W4">
        <v>9.0592450000000007</v>
      </c>
      <c r="X4">
        <v>9.0483709999999995</v>
      </c>
      <c r="Y4">
        <v>9.191281</v>
      </c>
      <c r="Z4">
        <v>9.1602139999999999</v>
      </c>
      <c r="AA4">
        <v>9.2844829999999998</v>
      </c>
      <c r="AB4">
        <v>9.1539999999999999</v>
      </c>
      <c r="AC4">
        <v>9.2316690000000001</v>
      </c>
      <c r="AD4">
        <v>9.2580760000000009</v>
      </c>
      <c r="AE4">
        <v>9.3792390000000001</v>
      </c>
      <c r="AF4">
        <v>9.4211799999999997</v>
      </c>
      <c r="AG4">
        <v>9.5345750000000002</v>
      </c>
      <c r="AH4">
        <v>9.3512780000000006</v>
      </c>
      <c r="AI4">
        <v>9.4118589999999998</v>
      </c>
      <c r="AJ4">
        <v>9.2394350000000003</v>
      </c>
      <c r="AK4">
        <v>9.2487560000000002</v>
      </c>
      <c r="AL4">
        <v>9.4273930000000004</v>
      </c>
      <c r="AM4">
        <v>9.6976790000000008</v>
      </c>
      <c r="AN4">
        <v>9.6324380000000005</v>
      </c>
      <c r="AO4">
        <v>9.0856519999999996</v>
      </c>
      <c r="AP4">
        <v>9.2673959999999997</v>
      </c>
      <c r="AQ4">
        <v>9.0095369999999999</v>
      </c>
      <c r="AR4">
        <v>9.1042919999999992</v>
      </c>
      <c r="AS4">
        <v>7.2946179999999998</v>
      </c>
      <c r="AT4">
        <v>8.9008009999999995</v>
      </c>
      <c r="AU4">
        <v>9.4040920000000003</v>
      </c>
      <c r="AV4">
        <v>8.5947879999999994</v>
      </c>
      <c r="AW4">
        <v>8.7439110000000007</v>
      </c>
    </row>
    <row r="5">
      <c r="A5">
        <v>4</v>
      </c>
      <c r="B5">
        <v>9.6479710000000001</v>
      </c>
      <c r="C5">
        <v>9.7380669999999991</v>
      </c>
      <c r="D5">
        <v>9.1974940000000007</v>
      </c>
      <c r="E5">
        <v>9.0390510000000006</v>
      </c>
      <c r="F5">
        <v>9.2798230000000004</v>
      </c>
      <c r="G5">
        <v>9.1555540000000004</v>
      </c>
      <c r="H5">
        <v>9.1073989999999991</v>
      </c>
      <c r="I5">
        <v>9.1291460000000004</v>
      </c>
      <c r="J5">
        <v>8.9256550000000008</v>
      </c>
      <c r="K5">
        <v>9.1244859999999992</v>
      </c>
      <c r="L5">
        <v>8.8837139999999994</v>
      </c>
      <c r="M5">
        <v>8.8712870000000006</v>
      </c>
      <c r="N5">
        <v>9.2472019999999997</v>
      </c>
      <c r="O5">
        <v>9.0716719999999995</v>
      </c>
      <c r="P5">
        <v>9.1446799999999993</v>
      </c>
      <c r="Q5">
        <v>9.3171040000000005</v>
      </c>
      <c r="R5">
        <v>9.9959260000000008</v>
      </c>
      <c r="S5">
        <v>9.3497249999999994</v>
      </c>
      <c r="T5">
        <v>9.4475870000000004</v>
      </c>
      <c r="U5">
        <v>9.4724409999999999</v>
      </c>
      <c r="V5">
        <v>9.1835140000000006</v>
      </c>
      <c r="W5">
        <v>9.0763320000000007</v>
      </c>
      <c r="X5">
        <v>9.0545849999999994</v>
      </c>
      <c r="Y5">
        <v>9.1928339999999995</v>
      </c>
      <c r="Z5">
        <v>9.1788539999999994</v>
      </c>
      <c r="AA5">
        <v>9.3015699999999999</v>
      </c>
      <c r="AB5">
        <v>9.171087</v>
      </c>
      <c r="AC5">
        <v>9.2394350000000003</v>
      </c>
      <c r="AD5">
        <v>9.2720559999999992</v>
      </c>
      <c r="AE5">
        <v>9.3916660000000007</v>
      </c>
      <c r="AF5">
        <v>9.4320529999999998</v>
      </c>
      <c r="AG5">
        <v>9.5423419999999997</v>
      </c>
      <c r="AH5">
        <v>9.3652580000000007</v>
      </c>
      <c r="AI5">
        <v>9.4305000000000003</v>
      </c>
      <c r="AJ5">
        <v>9.2534159999999996</v>
      </c>
      <c r="AK5">
        <v>9.2611830000000008</v>
      </c>
      <c r="AL5">
        <v>9.4398199999999992</v>
      </c>
      <c r="AM5">
        <v>9.7101059999999997</v>
      </c>
      <c r="AN5">
        <v>9.6402040000000007</v>
      </c>
      <c r="AO5">
        <v>9.0980790000000002</v>
      </c>
      <c r="AP5">
        <v>9.2658430000000003</v>
      </c>
      <c r="AQ5">
        <v>9.02041</v>
      </c>
      <c r="AR5">
        <v>9.1058459999999997</v>
      </c>
      <c r="AS5">
        <v>7.3008319999999998</v>
      </c>
      <c r="AT5">
        <v>8.9070149999999995</v>
      </c>
      <c r="AU5">
        <v>9.4071990000000003</v>
      </c>
      <c r="AV5">
        <v>8.6010010000000001</v>
      </c>
      <c r="AW5">
        <v>8.7563379999999995</v>
      </c>
    </row>
    <row r="6">
      <c r="A6">
        <v>5</v>
      </c>
      <c r="B6">
        <v>9.6417579999999994</v>
      </c>
      <c r="C6">
        <v>9.7318529999999992</v>
      </c>
      <c r="D6">
        <v>9.1850679999999993</v>
      </c>
      <c r="E6">
        <v>9.0483709999999995</v>
      </c>
      <c r="F6">
        <v>9.2767160000000004</v>
      </c>
      <c r="G6">
        <v>9.1477869999999992</v>
      </c>
      <c r="H6">
        <v>9.0980790000000002</v>
      </c>
      <c r="I6">
        <v>9.1275929999999992</v>
      </c>
      <c r="J6">
        <v>8.9225480000000008</v>
      </c>
      <c r="K6">
        <v>9.1151660000000003</v>
      </c>
      <c r="L6">
        <v>8.85886</v>
      </c>
      <c r="M6">
        <v>8.8650739999999999</v>
      </c>
      <c r="N6">
        <v>9.2456490000000002</v>
      </c>
      <c r="O6">
        <v>9.0716719999999995</v>
      </c>
      <c r="P6">
        <v>9.1369129999999998</v>
      </c>
      <c r="Q6">
        <v>9.3124439999999993</v>
      </c>
      <c r="R6">
        <v>9.9897120000000008</v>
      </c>
      <c r="S6">
        <v>9.3497249999999994</v>
      </c>
      <c r="T6">
        <v>9.4398199999999992</v>
      </c>
      <c r="U6">
        <v>9.4693339999999999</v>
      </c>
      <c r="V6">
        <v>9.1788539999999994</v>
      </c>
      <c r="W6">
        <v>9.0716719999999995</v>
      </c>
      <c r="X6">
        <v>9.0437110000000001</v>
      </c>
      <c r="Y6">
        <v>9.1819609999999994</v>
      </c>
      <c r="Z6">
        <v>9.1850679999999993</v>
      </c>
      <c r="AA6">
        <v>9.3031240000000004</v>
      </c>
      <c r="AB6">
        <v>9.1726410000000005</v>
      </c>
      <c r="AC6">
        <v>9.2347750000000008</v>
      </c>
      <c r="AD6">
        <v>9.2673959999999997</v>
      </c>
      <c r="AE6">
        <v>9.3885590000000008</v>
      </c>
      <c r="AF6">
        <v>9.4242860000000004</v>
      </c>
      <c r="AG6">
        <v>9.5299150000000008</v>
      </c>
      <c r="AH6">
        <v>9.3605979999999995</v>
      </c>
      <c r="AI6">
        <v>9.4211799999999997</v>
      </c>
      <c r="AJ6">
        <v>9.2456490000000002</v>
      </c>
      <c r="AK6">
        <v>9.2487560000000002</v>
      </c>
      <c r="AL6">
        <v>9.4320529999999998</v>
      </c>
      <c r="AM6">
        <v>9.6992320000000003</v>
      </c>
      <c r="AN6">
        <v>9.6324380000000005</v>
      </c>
      <c r="AO6">
        <v>9.0887589999999996</v>
      </c>
      <c r="AP6">
        <v>9.2580760000000009</v>
      </c>
      <c r="AQ6">
        <v>9.0110899999999994</v>
      </c>
      <c r="AR6">
        <v>9.0934190000000008</v>
      </c>
      <c r="AS6">
        <v>7.2915109999999999</v>
      </c>
      <c r="AT6">
        <v>8.9023540000000008</v>
      </c>
      <c r="AU6">
        <v>9.3978789999999996</v>
      </c>
      <c r="AV6">
        <v>8.5854669999999995</v>
      </c>
      <c r="AW6">
        <v>8.7470180000000006</v>
      </c>
    </row>
    <row r="7">
      <c r="A7">
        <v>6</v>
      </c>
      <c r="B7">
        <v>9.6448649999999994</v>
      </c>
      <c r="C7">
        <v>9.7365130000000004</v>
      </c>
      <c r="D7">
        <v>9.1881740000000001</v>
      </c>
      <c r="E7">
        <v>9.0545849999999994</v>
      </c>
      <c r="F7">
        <v>9.2860359999999993</v>
      </c>
      <c r="G7">
        <v>9.1586599999999994</v>
      </c>
      <c r="H7">
        <v>9.1027389999999997</v>
      </c>
      <c r="I7">
        <v>9.1306999999999992</v>
      </c>
      <c r="J7">
        <v>8.9334220000000002</v>
      </c>
      <c r="K7">
        <v>9.1182730000000003</v>
      </c>
      <c r="L7">
        <v>8.8650739999999999</v>
      </c>
      <c r="M7">
        <v>8.8681800000000006</v>
      </c>
      <c r="N7">
        <v>9.2549689999999991</v>
      </c>
      <c r="O7">
        <v>9.0809920000000002</v>
      </c>
      <c r="P7">
        <v>9.1431269999999998</v>
      </c>
      <c r="Q7">
        <v>9.3171040000000005</v>
      </c>
      <c r="R7">
        <v>10.000586</v>
      </c>
      <c r="S7">
        <v>9.362152</v>
      </c>
      <c r="T7">
        <v>9.4491399999999999</v>
      </c>
      <c r="U7">
        <v>9.4941879999999994</v>
      </c>
      <c r="V7">
        <v>9.1835140000000006</v>
      </c>
      <c r="W7">
        <v>9.0778850000000002</v>
      </c>
      <c r="X7">
        <v>9.0483709999999995</v>
      </c>
      <c r="Y7">
        <v>9.1850679999999993</v>
      </c>
      <c r="Z7">
        <v>9.1959409999999995</v>
      </c>
      <c r="AA7">
        <v>9.3171040000000005</v>
      </c>
      <c r="AB7">
        <v>9.1850679999999993</v>
      </c>
      <c r="AC7">
        <v>9.2487560000000002</v>
      </c>
      <c r="AD7">
        <v>9.2798230000000004</v>
      </c>
      <c r="AE7">
        <v>9.3947719999999997</v>
      </c>
      <c r="AF7">
        <v>9.4320529999999998</v>
      </c>
      <c r="AG7">
        <v>9.5392360000000007</v>
      </c>
      <c r="AH7">
        <v>9.3683650000000007</v>
      </c>
      <c r="AI7">
        <v>9.4273930000000004</v>
      </c>
      <c r="AJ7">
        <v>9.2549689999999991</v>
      </c>
      <c r="AK7">
        <v>9.2580760000000009</v>
      </c>
      <c r="AL7">
        <v>9.4398199999999992</v>
      </c>
      <c r="AM7">
        <v>9.7023390000000003</v>
      </c>
      <c r="AN7">
        <v>9.6370979999999999</v>
      </c>
      <c r="AO7">
        <v>9.0903120000000008</v>
      </c>
      <c r="AP7">
        <v>9.2580760000000009</v>
      </c>
      <c r="AQ7">
        <v>9.0188570000000006</v>
      </c>
      <c r="AR7">
        <v>9.0996319999999997</v>
      </c>
      <c r="AS7">
        <v>7.2930650000000004</v>
      </c>
      <c r="AT7">
        <v>8.9039079999999995</v>
      </c>
      <c r="AU7">
        <v>9.3994319999999991</v>
      </c>
      <c r="AV7">
        <v>8.5901270000000007</v>
      </c>
      <c r="AW7">
        <v>8.7423579999999994</v>
      </c>
    </row>
    <row r="8">
      <c r="A8">
        <v>7</v>
      </c>
      <c r="B8">
        <v>9.6386509999999994</v>
      </c>
      <c r="C8">
        <v>9.7302999999999997</v>
      </c>
      <c r="D8">
        <v>9.1866210000000006</v>
      </c>
      <c r="E8">
        <v>9.0452639999999995</v>
      </c>
      <c r="F8">
        <v>9.2829300000000003</v>
      </c>
      <c r="G8">
        <v>9.1586599999999994</v>
      </c>
      <c r="H8">
        <v>9.1027389999999997</v>
      </c>
      <c r="I8">
        <v>9.1306999999999992</v>
      </c>
      <c r="J8">
        <v>8.9287620000000008</v>
      </c>
      <c r="K8">
        <v>9.1198259999999998</v>
      </c>
      <c r="L8">
        <v>8.8619669999999999</v>
      </c>
      <c r="M8">
        <v>8.8681800000000006</v>
      </c>
      <c r="N8">
        <v>9.2518619999999991</v>
      </c>
      <c r="O8">
        <v>9.0732250000000008</v>
      </c>
      <c r="P8">
        <v>9.1400199999999998</v>
      </c>
      <c r="Q8">
        <v>9.3139970000000005</v>
      </c>
      <c r="R8">
        <v>10.003693</v>
      </c>
      <c r="S8">
        <v>9.3668119999999995</v>
      </c>
      <c r="T8">
        <v>9.4522469999999998</v>
      </c>
      <c r="U8">
        <v>9.5035080000000001</v>
      </c>
      <c r="V8">
        <v>9.1788539999999994</v>
      </c>
      <c r="W8">
        <v>9.0732250000000008</v>
      </c>
      <c r="X8">
        <v>9.0437110000000001</v>
      </c>
      <c r="Y8">
        <v>9.1788539999999994</v>
      </c>
      <c r="Z8">
        <v>9.1990479999999994</v>
      </c>
      <c r="AA8">
        <v>9.3217639999999999</v>
      </c>
      <c r="AB8">
        <v>9.1928339999999995</v>
      </c>
      <c r="AC8">
        <v>9.2425420000000003</v>
      </c>
      <c r="AD8">
        <v>9.2782699999999991</v>
      </c>
      <c r="AE8">
        <v>9.3947719999999997</v>
      </c>
      <c r="AF8">
        <v>9.4320529999999998</v>
      </c>
      <c r="AG8">
        <v>9.5330220000000008</v>
      </c>
      <c r="AH8">
        <v>9.362152</v>
      </c>
      <c r="AI8">
        <v>9.4227329999999991</v>
      </c>
      <c r="AJ8">
        <v>9.2503089999999997</v>
      </c>
      <c r="AK8">
        <v>9.2534159999999996</v>
      </c>
      <c r="AL8">
        <v>9.4382669999999997</v>
      </c>
      <c r="AM8">
        <v>9.7007860000000008</v>
      </c>
      <c r="AN8">
        <v>9.6293310000000005</v>
      </c>
      <c r="AO8">
        <v>9.0887589999999996</v>
      </c>
      <c r="AP8">
        <v>9.2487560000000002</v>
      </c>
      <c r="AQ8">
        <v>9.0126439999999999</v>
      </c>
      <c r="AR8">
        <v>9.0903120000000008</v>
      </c>
      <c r="AS8">
        <v>7.2868510000000004</v>
      </c>
      <c r="AT8">
        <v>8.8961410000000001</v>
      </c>
      <c r="AU8">
        <v>9.3947719999999997</v>
      </c>
      <c r="AV8">
        <v>8.5808070000000001</v>
      </c>
      <c r="AW8">
        <v>8.7376970000000007</v>
      </c>
    </row>
    <row r="9">
      <c r="A9">
        <v>8</v>
      </c>
      <c r="B9">
        <v>9.6464180000000006</v>
      </c>
      <c r="C9">
        <v>9.7365130000000004</v>
      </c>
      <c r="D9">
        <v>9.194388</v>
      </c>
      <c r="E9">
        <v>9.0530310000000007</v>
      </c>
      <c r="F9">
        <v>9.2891429999999993</v>
      </c>
      <c r="G9">
        <v>9.1664270000000005</v>
      </c>
      <c r="H9">
        <v>9.1120590000000004</v>
      </c>
      <c r="I9">
        <v>9.1462330000000005</v>
      </c>
      <c r="J9">
        <v>8.9318679999999997</v>
      </c>
      <c r="K9">
        <v>9.1260399999999997</v>
      </c>
      <c r="L9">
        <v>8.8728400000000001</v>
      </c>
      <c r="M9">
        <v>8.8728400000000001</v>
      </c>
      <c r="N9">
        <v>9.2596290000000003</v>
      </c>
      <c r="O9">
        <v>9.0809920000000002</v>
      </c>
      <c r="P9">
        <v>9.1493400000000005</v>
      </c>
      <c r="Q9">
        <v>9.3217639999999999</v>
      </c>
      <c r="R9">
        <v>10.017673</v>
      </c>
      <c r="S9">
        <v>9.3870050000000003</v>
      </c>
      <c r="T9">
        <v>9.4662269999999999</v>
      </c>
      <c r="U9">
        <v>9.5314689999999995</v>
      </c>
      <c r="V9">
        <v>9.1850679999999993</v>
      </c>
      <c r="W9">
        <v>9.0840990000000001</v>
      </c>
      <c r="X9">
        <v>9.0514779999999995</v>
      </c>
      <c r="Y9">
        <v>9.1850679999999993</v>
      </c>
      <c r="Z9">
        <v>9.2145820000000001</v>
      </c>
      <c r="AA9">
        <v>9.3372980000000005</v>
      </c>
      <c r="AB9">
        <v>9.2068150000000006</v>
      </c>
      <c r="AC9">
        <v>9.2565220000000004</v>
      </c>
      <c r="AD9">
        <v>9.2953569999999992</v>
      </c>
      <c r="AE9">
        <v>9.4040920000000003</v>
      </c>
      <c r="AF9">
        <v>9.4413730000000005</v>
      </c>
      <c r="AG9">
        <v>9.5438960000000002</v>
      </c>
      <c r="AH9">
        <v>9.3699180000000002</v>
      </c>
      <c r="AI9">
        <v>9.4367129999999992</v>
      </c>
      <c r="AJ9">
        <v>9.2611830000000008</v>
      </c>
      <c r="AK9">
        <v>9.2596290000000003</v>
      </c>
      <c r="AL9">
        <v>9.4475870000000004</v>
      </c>
      <c r="AM9">
        <v>9.7147659999999991</v>
      </c>
      <c r="AN9">
        <v>9.6386509999999994</v>
      </c>
      <c r="AO9">
        <v>9.0965260000000008</v>
      </c>
      <c r="AP9">
        <v>9.2565220000000004</v>
      </c>
      <c r="AQ9">
        <v>9.0141969999999993</v>
      </c>
      <c r="AR9">
        <v>9.0965260000000008</v>
      </c>
      <c r="AS9">
        <v>7.2915109999999999</v>
      </c>
      <c r="AT9">
        <v>8.9023540000000008</v>
      </c>
      <c r="AU9">
        <v>9.4009859999999996</v>
      </c>
      <c r="AV9">
        <v>8.5854669999999995</v>
      </c>
      <c r="AW9">
        <v>8.7361439999999995</v>
      </c>
    </row>
    <row r="10">
      <c r="A10">
        <v>9</v>
      </c>
      <c r="B10">
        <v>9.657292</v>
      </c>
      <c r="C10">
        <v>9.7504939999999998</v>
      </c>
      <c r="D10">
        <v>9.2037080000000007</v>
      </c>
      <c r="E10">
        <v>9.0607980000000001</v>
      </c>
      <c r="F10">
        <v>9.2984629999999999</v>
      </c>
      <c r="G10">
        <v>9.1773009999999999</v>
      </c>
      <c r="H10">
        <v>9.1213789999999992</v>
      </c>
      <c r="I10">
        <v>9.1524470000000004</v>
      </c>
      <c r="J10">
        <v>8.9427420000000009</v>
      </c>
      <c r="K10">
        <v>9.1369129999999998</v>
      </c>
      <c r="L10">
        <v>8.882161</v>
      </c>
      <c r="M10">
        <v>8.8837139999999994</v>
      </c>
      <c r="N10">
        <v>9.2689489999999992</v>
      </c>
      <c r="O10">
        <v>9.0918650000000003</v>
      </c>
      <c r="P10">
        <v>9.1586599999999994</v>
      </c>
      <c r="Q10">
        <v>9.3310840000000006</v>
      </c>
      <c r="R10">
        <v>10.03476</v>
      </c>
      <c r="S10">
        <v>9.4025390000000009</v>
      </c>
      <c r="T10">
        <v>9.4848680000000005</v>
      </c>
      <c r="U10">
        <v>9.5485559999999996</v>
      </c>
      <c r="V10">
        <v>9.1959409999999995</v>
      </c>
      <c r="W10">
        <v>9.0949720000000003</v>
      </c>
      <c r="X10">
        <v>9.0592450000000007</v>
      </c>
      <c r="Y10">
        <v>9.1897280000000006</v>
      </c>
      <c r="Z10">
        <v>9.2363289999999996</v>
      </c>
      <c r="AA10">
        <v>9.3528310000000001</v>
      </c>
      <c r="AB10">
        <v>9.2239020000000007</v>
      </c>
      <c r="AC10">
        <v>9.2751629999999992</v>
      </c>
      <c r="AD10">
        <v>9.3031240000000004</v>
      </c>
      <c r="AE10">
        <v>9.4149659999999997</v>
      </c>
      <c r="AF10">
        <v>9.4475870000000004</v>
      </c>
      <c r="AG10">
        <v>9.5516620000000003</v>
      </c>
      <c r="AH10">
        <v>9.3823450000000008</v>
      </c>
      <c r="AI10">
        <v>9.4429269999999992</v>
      </c>
      <c r="AJ10">
        <v>9.2705029999999997</v>
      </c>
      <c r="AK10">
        <v>9.2736099999999997</v>
      </c>
      <c r="AL10">
        <v>9.4553539999999998</v>
      </c>
      <c r="AM10">
        <v>9.7225330000000003</v>
      </c>
      <c r="AN10">
        <v>9.651078</v>
      </c>
      <c r="AO10">
        <v>9.1058459999999997</v>
      </c>
      <c r="AP10">
        <v>9.2596290000000003</v>
      </c>
      <c r="AQ10">
        <v>9.023517</v>
      </c>
      <c r="AR10">
        <v>9.1027389999999997</v>
      </c>
      <c r="AS10">
        <v>7.2930650000000004</v>
      </c>
      <c r="AT10">
        <v>8.9116750000000007</v>
      </c>
      <c r="AU10">
        <v>9.4071990000000003</v>
      </c>
      <c r="AV10">
        <v>8.5916809999999995</v>
      </c>
      <c r="AW10">
        <v>8.7423579999999994</v>
      </c>
    </row>
    <row r="11">
      <c r="A11">
        <v>10</v>
      </c>
      <c r="B11">
        <v>9.6495250000000006</v>
      </c>
      <c r="C11">
        <v>9.7427270000000004</v>
      </c>
      <c r="D11">
        <v>9.1959409999999995</v>
      </c>
      <c r="E11">
        <v>9.0545849999999994</v>
      </c>
      <c r="F11">
        <v>9.2938030000000005</v>
      </c>
      <c r="G11">
        <v>9.1695340000000005</v>
      </c>
      <c r="H11">
        <v>9.1105060000000009</v>
      </c>
      <c r="I11">
        <v>9.1462330000000005</v>
      </c>
      <c r="J11">
        <v>8.9349749999999997</v>
      </c>
      <c r="K11">
        <v>9.1291460000000004</v>
      </c>
      <c r="L11">
        <v>8.8743940000000006</v>
      </c>
      <c r="M11">
        <v>8.8852670000000007</v>
      </c>
      <c r="N11">
        <v>9.2658430000000003</v>
      </c>
      <c r="O11">
        <v>9.0856519999999996</v>
      </c>
      <c r="P11">
        <v>9.1539999999999999</v>
      </c>
      <c r="Q11">
        <v>9.3264239999999994</v>
      </c>
      <c r="R11">
        <v>10.033207000000001</v>
      </c>
      <c r="S11">
        <v>9.4040920000000003</v>
      </c>
      <c r="T11">
        <v>9.4802079999999993</v>
      </c>
      <c r="U11">
        <v>9.5438960000000002</v>
      </c>
      <c r="V11">
        <v>9.191281</v>
      </c>
      <c r="W11">
        <v>9.0872050000000009</v>
      </c>
      <c r="X11">
        <v>9.0545849999999994</v>
      </c>
      <c r="Y11">
        <v>9.1819609999999994</v>
      </c>
      <c r="Z11">
        <v>9.2378820000000008</v>
      </c>
      <c r="AA11">
        <v>9.3543850000000006</v>
      </c>
      <c r="AB11">
        <v>9.2285620000000002</v>
      </c>
      <c r="AC11">
        <v>9.2736099999999997</v>
      </c>
      <c r="AD11">
        <v>9.3341910000000006</v>
      </c>
      <c r="AE11">
        <v>9.4118589999999998</v>
      </c>
      <c r="AF11">
        <v>9.4475870000000004</v>
      </c>
      <c r="AG11">
        <v>9.5470020000000009</v>
      </c>
      <c r="AH11">
        <v>9.3807919999999996</v>
      </c>
      <c r="AI11">
        <v>9.4398199999999992</v>
      </c>
      <c r="AJ11">
        <v>9.2642889999999998</v>
      </c>
      <c r="AK11">
        <v>9.2751629999999992</v>
      </c>
      <c r="AL11">
        <v>9.4537999999999993</v>
      </c>
      <c r="AM11">
        <v>9.7147659999999991</v>
      </c>
      <c r="AN11">
        <v>9.6433110000000006</v>
      </c>
      <c r="AO11">
        <v>9.0934190000000008</v>
      </c>
      <c r="AP11">
        <v>9.2456490000000002</v>
      </c>
      <c r="AQ11">
        <v>9.02041</v>
      </c>
      <c r="AR11">
        <v>9.0949720000000003</v>
      </c>
      <c r="AS11">
        <v>7.2852980000000001</v>
      </c>
      <c r="AT11">
        <v>8.9008009999999995</v>
      </c>
      <c r="AU11">
        <v>9.3978789999999996</v>
      </c>
      <c r="AV11">
        <v>8.5808070000000001</v>
      </c>
      <c r="AW11">
        <v>8.734591</v>
      </c>
    </row>
    <row r="12">
      <c r="A12">
        <v>11</v>
      </c>
      <c r="B12">
        <v>9.6495250000000006</v>
      </c>
      <c r="C12">
        <v>9.7396200000000004</v>
      </c>
      <c r="D12">
        <v>9.2021549999999994</v>
      </c>
      <c r="E12">
        <v>9.0545849999999994</v>
      </c>
      <c r="F12">
        <v>9.2953569999999992</v>
      </c>
      <c r="G12">
        <v>9.1757469999999994</v>
      </c>
      <c r="H12">
        <v>9.1136130000000009</v>
      </c>
      <c r="I12">
        <v>9.1477869999999992</v>
      </c>
      <c r="J12">
        <v>8.9442950000000003</v>
      </c>
      <c r="K12">
        <v>9.1322530000000004</v>
      </c>
      <c r="L12">
        <v>8.879054</v>
      </c>
      <c r="M12">
        <v>8.8852670000000007</v>
      </c>
      <c r="N12">
        <v>9.2642889999999998</v>
      </c>
      <c r="O12">
        <v>9.0887589999999996</v>
      </c>
      <c r="P12">
        <v>9.1555540000000004</v>
      </c>
      <c r="Q12">
        <v>9.3264239999999994</v>
      </c>
      <c r="R12">
        <v>10.03942</v>
      </c>
      <c r="S12">
        <v>9.4040920000000003</v>
      </c>
      <c r="T12">
        <v>9.486421</v>
      </c>
      <c r="U12">
        <v>9.5485559999999996</v>
      </c>
      <c r="V12">
        <v>9.1928339999999995</v>
      </c>
      <c r="W12">
        <v>9.0903120000000008</v>
      </c>
      <c r="X12">
        <v>9.0561380000000007</v>
      </c>
      <c r="Y12">
        <v>9.1835140000000006</v>
      </c>
      <c r="Z12">
        <v>9.2456490000000002</v>
      </c>
      <c r="AA12">
        <v>9.362152</v>
      </c>
      <c r="AB12">
        <v>9.2347750000000008</v>
      </c>
      <c r="AC12">
        <v>9.2860359999999993</v>
      </c>
      <c r="AD12">
        <v>9.335744</v>
      </c>
      <c r="AE12">
        <v>9.4118589999999998</v>
      </c>
      <c r="AF12">
        <v>9.4506940000000004</v>
      </c>
      <c r="AG12">
        <v>9.5470020000000009</v>
      </c>
      <c r="AH12">
        <v>9.3823450000000008</v>
      </c>
      <c r="AI12">
        <v>9.4429269999999992</v>
      </c>
      <c r="AJ12">
        <v>9.2689489999999992</v>
      </c>
      <c r="AK12">
        <v>9.2736099999999997</v>
      </c>
      <c r="AL12">
        <v>9.4537999999999993</v>
      </c>
      <c r="AM12">
        <v>9.7178730000000009</v>
      </c>
      <c r="AN12">
        <v>9.6448649999999994</v>
      </c>
      <c r="AO12">
        <v>9.0965260000000008</v>
      </c>
      <c r="AP12">
        <v>9.2440960000000008</v>
      </c>
      <c r="AQ12">
        <v>9.02041</v>
      </c>
      <c r="AR12">
        <v>9.0887589999999996</v>
      </c>
      <c r="AS12">
        <v>7.2790840000000001</v>
      </c>
      <c r="AT12">
        <v>8.9039079999999995</v>
      </c>
      <c r="AU12">
        <v>9.3947719999999997</v>
      </c>
      <c r="AV12">
        <v>8.5823610000000006</v>
      </c>
      <c r="AW12">
        <v>8.7330369999999995</v>
      </c>
    </row>
    <row r="13">
      <c r="A13">
        <v>12</v>
      </c>
      <c r="B13">
        <v>9.6603980000000007</v>
      </c>
      <c r="C13">
        <v>9.7551539999999992</v>
      </c>
      <c r="D13">
        <v>9.2083680000000001</v>
      </c>
      <c r="E13">
        <v>9.0639050000000001</v>
      </c>
      <c r="F13">
        <v>9.3093369999999993</v>
      </c>
      <c r="G13">
        <v>9.1850679999999993</v>
      </c>
      <c r="H13">
        <v>9.1229329999999997</v>
      </c>
      <c r="I13">
        <v>9.1571069999999999</v>
      </c>
      <c r="J13">
        <v>8.9551689999999997</v>
      </c>
      <c r="K13">
        <v>9.1384659999999993</v>
      </c>
      <c r="L13">
        <v>8.8899279999999994</v>
      </c>
      <c r="M13">
        <v>8.899248</v>
      </c>
      <c r="N13">
        <v>9.2782699999999991</v>
      </c>
      <c r="O13">
        <v>9.0980790000000002</v>
      </c>
      <c r="P13">
        <v>9.171087</v>
      </c>
      <c r="Q13">
        <v>9.3372980000000005</v>
      </c>
      <c r="R13">
        <v>10.056507</v>
      </c>
      <c r="S13">
        <v>9.4273930000000004</v>
      </c>
      <c r="T13">
        <v>9.5004010000000001</v>
      </c>
      <c r="U13">
        <v>9.5671959999999991</v>
      </c>
      <c r="V13">
        <v>9.1990479999999994</v>
      </c>
      <c r="W13">
        <v>9.0980790000000002</v>
      </c>
      <c r="X13">
        <v>9.0623509999999996</v>
      </c>
      <c r="Y13">
        <v>9.1897280000000006</v>
      </c>
      <c r="Z13">
        <v>9.2627360000000003</v>
      </c>
      <c r="AA13">
        <v>9.3823450000000008</v>
      </c>
      <c r="AB13">
        <v>9.2487560000000002</v>
      </c>
      <c r="AC13">
        <v>9.2984629999999999</v>
      </c>
      <c r="AD13">
        <v>9.3528310000000001</v>
      </c>
      <c r="AE13">
        <v>9.4289459999999998</v>
      </c>
      <c r="AF13">
        <v>9.4615670000000005</v>
      </c>
      <c r="AG13">
        <v>9.5594289999999997</v>
      </c>
      <c r="AH13">
        <v>9.3947719999999997</v>
      </c>
      <c r="AI13">
        <v>9.4506940000000004</v>
      </c>
      <c r="AJ13">
        <v>9.2798230000000004</v>
      </c>
      <c r="AK13">
        <v>9.2875899999999998</v>
      </c>
      <c r="AL13">
        <v>9.4677810000000004</v>
      </c>
      <c r="AM13">
        <v>9.7271929999999998</v>
      </c>
      <c r="AN13">
        <v>9.6557379999999995</v>
      </c>
      <c r="AO13">
        <v>9.1089520000000004</v>
      </c>
      <c r="AP13">
        <v>9.2518619999999991</v>
      </c>
      <c r="AQ13">
        <v>9.026624</v>
      </c>
      <c r="AR13">
        <v>9.0949720000000003</v>
      </c>
      <c r="AS13">
        <v>7.2852980000000001</v>
      </c>
      <c r="AT13">
        <v>8.9070149999999995</v>
      </c>
      <c r="AU13">
        <v>9.4040920000000003</v>
      </c>
      <c r="AV13">
        <v>8.5901270000000007</v>
      </c>
      <c r="AW13">
        <v>8.7392509999999994</v>
      </c>
    </row>
    <row r="14">
      <c r="A14">
        <v>13</v>
      </c>
      <c r="B14">
        <v>9.6697179999999996</v>
      </c>
      <c r="C14">
        <v>9.7598140000000004</v>
      </c>
      <c r="D14">
        <v>9.2192419999999995</v>
      </c>
      <c r="E14">
        <v>9.0685649999999995</v>
      </c>
      <c r="F14">
        <v>9.3124439999999993</v>
      </c>
      <c r="G14">
        <v>9.1928339999999995</v>
      </c>
      <c r="H14">
        <v>9.1322530000000004</v>
      </c>
      <c r="I14">
        <v>9.1648739999999993</v>
      </c>
      <c r="J14">
        <v>8.9598289999999992</v>
      </c>
      <c r="K14">
        <v>9.1477869999999992</v>
      </c>
      <c r="L14">
        <v>8.8961410000000001</v>
      </c>
      <c r="M14">
        <v>8.879054</v>
      </c>
      <c r="N14">
        <v>9.2844829999999998</v>
      </c>
      <c r="O14">
        <v>9.1120590000000004</v>
      </c>
      <c r="P14">
        <v>9.1726410000000005</v>
      </c>
      <c r="Q14">
        <v>9.3450640000000007</v>
      </c>
      <c r="R14">
        <v>10.070487999999999</v>
      </c>
      <c r="S14">
        <v>9.4367129999999992</v>
      </c>
      <c r="T14">
        <v>9.5143819999999995</v>
      </c>
      <c r="U14">
        <v>9.5811759999999992</v>
      </c>
      <c r="V14">
        <v>9.2083680000000001</v>
      </c>
      <c r="W14">
        <v>9.1042919999999992</v>
      </c>
      <c r="X14">
        <v>9.0732250000000008</v>
      </c>
      <c r="Y14">
        <v>9.1928339999999995</v>
      </c>
      <c r="Z14">
        <v>9.2844829999999998</v>
      </c>
      <c r="AA14">
        <v>9.3932190000000002</v>
      </c>
      <c r="AB14">
        <v>9.2611830000000008</v>
      </c>
      <c r="AC14">
        <v>9.3139970000000005</v>
      </c>
      <c r="AD14">
        <v>9.3637049999999995</v>
      </c>
      <c r="AE14">
        <v>9.4367129999999992</v>
      </c>
      <c r="AF14">
        <v>9.4693339999999999</v>
      </c>
      <c r="AG14">
        <v>9.5640889999999992</v>
      </c>
      <c r="AH14">
        <v>9.4025390000000009</v>
      </c>
      <c r="AI14">
        <v>9.4537999999999993</v>
      </c>
      <c r="AJ14">
        <v>9.2875899999999998</v>
      </c>
      <c r="AK14">
        <v>9.2922499999999992</v>
      </c>
      <c r="AL14">
        <v>9.4739939999999994</v>
      </c>
      <c r="AM14">
        <v>9.7365130000000004</v>
      </c>
      <c r="AN14">
        <v>9.6619519999999994</v>
      </c>
      <c r="AO14">
        <v>9.1182730000000003</v>
      </c>
      <c r="AP14">
        <v>9.2472019999999997</v>
      </c>
      <c r="AQ14">
        <v>9.029731</v>
      </c>
      <c r="AR14">
        <v>9.0934190000000008</v>
      </c>
      <c r="AS14">
        <v>7.2915109999999999</v>
      </c>
      <c r="AT14">
        <v>8.9147809999999996</v>
      </c>
      <c r="AU14">
        <v>9.4087530000000008</v>
      </c>
      <c r="AV14">
        <v>8.5916809999999995</v>
      </c>
      <c r="AW14">
        <v>8.7439110000000007</v>
      </c>
    </row>
    <row r="15">
      <c r="A15">
        <v>14</v>
      </c>
      <c r="B15">
        <v>9.6681650000000001</v>
      </c>
      <c r="C15">
        <v>9.7551539999999992</v>
      </c>
      <c r="D15">
        <v>9.2130279999999996</v>
      </c>
      <c r="E15">
        <v>9.0701180000000008</v>
      </c>
      <c r="F15">
        <v>9.3108900000000006</v>
      </c>
      <c r="G15">
        <v>9.194388</v>
      </c>
      <c r="H15">
        <v>9.1306999999999992</v>
      </c>
      <c r="I15">
        <v>9.16798</v>
      </c>
      <c r="J15">
        <v>8.9613820000000004</v>
      </c>
      <c r="K15">
        <v>9.1477869999999992</v>
      </c>
      <c r="L15">
        <v>8.8961410000000001</v>
      </c>
      <c r="M15">
        <v>8.875947</v>
      </c>
      <c r="N15">
        <v>9.2844829999999998</v>
      </c>
      <c r="O15">
        <v>9.1120590000000004</v>
      </c>
      <c r="P15">
        <v>9.1726410000000005</v>
      </c>
      <c r="Q15">
        <v>9.3450640000000007</v>
      </c>
      <c r="R15">
        <v>10.075148</v>
      </c>
      <c r="S15">
        <v>9.4413730000000005</v>
      </c>
      <c r="T15">
        <v>9.5143819999999995</v>
      </c>
      <c r="U15">
        <v>9.5873899999999992</v>
      </c>
      <c r="V15">
        <v>9.2099209999999996</v>
      </c>
      <c r="W15">
        <v>9.1027389999999997</v>
      </c>
      <c r="X15">
        <v>9.0747780000000002</v>
      </c>
      <c r="Y15">
        <v>9.2006010000000007</v>
      </c>
      <c r="Z15">
        <v>9.2938030000000005</v>
      </c>
      <c r="AA15">
        <v>9.4134130000000003</v>
      </c>
      <c r="AB15">
        <v>9.2596290000000003</v>
      </c>
      <c r="AC15">
        <v>9.3279770000000006</v>
      </c>
      <c r="AD15">
        <v>9.3714720000000007</v>
      </c>
      <c r="AE15">
        <v>9.4444800000000004</v>
      </c>
      <c r="AF15">
        <v>9.4739939999999994</v>
      </c>
      <c r="AG15">
        <v>9.5718560000000004</v>
      </c>
      <c r="AH15">
        <v>9.4056460000000008</v>
      </c>
      <c r="AI15">
        <v>9.46312</v>
      </c>
      <c r="AJ15">
        <v>9.2860359999999993</v>
      </c>
      <c r="AK15">
        <v>9.3015699999999999</v>
      </c>
      <c r="AL15">
        <v>9.4817610000000005</v>
      </c>
      <c r="AM15">
        <v>9.7427270000000004</v>
      </c>
      <c r="AN15">
        <v>9.6650580000000001</v>
      </c>
      <c r="AO15">
        <v>9.1229329999999997</v>
      </c>
      <c r="AP15">
        <v>9.2487560000000002</v>
      </c>
      <c r="AQ15">
        <v>9.0328370000000007</v>
      </c>
      <c r="AR15">
        <v>9.1042919999999992</v>
      </c>
      <c r="AS15">
        <v>7.2868510000000004</v>
      </c>
      <c r="AT15">
        <v>8.9147809999999996</v>
      </c>
      <c r="AU15">
        <v>9.4087530000000008</v>
      </c>
      <c r="AV15">
        <v>8.5947879999999994</v>
      </c>
      <c r="AW15">
        <v>8.7423579999999994</v>
      </c>
    </row>
    <row r="16">
      <c r="A16">
        <v>15</v>
      </c>
      <c r="B16">
        <v>9.6899119999999996</v>
      </c>
      <c r="C16">
        <v>9.7769010000000005</v>
      </c>
      <c r="D16">
        <v>9.2285620000000002</v>
      </c>
      <c r="E16">
        <v>9.0840990000000001</v>
      </c>
      <c r="F16">
        <v>9.3326379999999993</v>
      </c>
      <c r="G16">
        <v>9.2068150000000006</v>
      </c>
      <c r="H16">
        <v>9.1508929999999999</v>
      </c>
      <c r="I16">
        <v>9.1835140000000006</v>
      </c>
      <c r="J16">
        <v>8.9769159999999992</v>
      </c>
      <c r="K16">
        <v>9.1617669999999993</v>
      </c>
      <c r="L16">
        <v>8.9116750000000007</v>
      </c>
      <c r="M16">
        <v>8.8930340000000001</v>
      </c>
      <c r="N16">
        <v>9.3015699999999999</v>
      </c>
      <c r="O16">
        <v>9.1260399999999997</v>
      </c>
      <c r="P16">
        <v>9.1928339999999995</v>
      </c>
      <c r="Q16">
        <v>9.3652580000000007</v>
      </c>
      <c r="R16">
        <v>10.098447999999999</v>
      </c>
      <c r="S16">
        <v>9.4677810000000004</v>
      </c>
      <c r="T16">
        <v>9.5376820000000002</v>
      </c>
      <c r="U16">
        <v>9.6060300000000005</v>
      </c>
      <c r="V16">
        <v>9.2270079999999997</v>
      </c>
      <c r="W16">
        <v>9.1182730000000003</v>
      </c>
      <c r="X16">
        <v>9.0872050000000009</v>
      </c>
      <c r="Y16">
        <v>9.2083680000000001</v>
      </c>
      <c r="Z16">
        <v>9.3202110000000005</v>
      </c>
      <c r="AA16">
        <v>9.4336059999999993</v>
      </c>
      <c r="AB16">
        <v>9.2875899999999998</v>
      </c>
      <c r="AC16">
        <v>9.3450640000000007</v>
      </c>
      <c r="AD16">
        <v>9.3916660000000007</v>
      </c>
      <c r="AE16">
        <v>9.4553539999999998</v>
      </c>
      <c r="AF16">
        <v>9.4910809999999994</v>
      </c>
      <c r="AG16">
        <v>9.5671959999999991</v>
      </c>
      <c r="AH16">
        <v>9.4165189999999992</v>
      </c>
      <c r="AI16">
        <v>9.4771009999999993</v>
      </c>
      <c r="AJ16">
        <v>9.3000170000000004</v>
      </c>
      <c r="AK16">
        <v>9.3139970000000005</v>
      </c>
      <c r="AL16">
        <v>9.4926340000000007</v>
      </c>
      <c r="AM16">
        <v>9.7520469999999992</v>
      </c>
      <c r="AN16">
        <v>9.6759319999999995</v>
      </c>
      <c r="AO16">
        <v>9.1291460000000004</v>
      </c>
      <c r="AP16">
        <v>9.2549689999999991</v>
      </c>
      <c r="AQ16">
        <v>9.0390510000000006</v>
      </c>
      <c r="AR16">
        <v>9.1058459999999997</v>
      </c>
      <c r="AS16">
        <v>7.2961720000000003</v>
      </c>
      <c r="AT16">
        <v>8.9241019999999995</v>
      </c>
      <c r="AU16">
        <v>9.4211799999999997</v>
      </c>
      <c r="AV16">
        <v>8.6010010000000001</v>
      </c>
      <c r="AW16">
        <v>8.7501239999999996</v>
      </c>
    </row>
    <row r="17">
      <c r="A17">
        <v>16</v>
      </c>
      <c r="B17">
        <v>9.6712720000000001</v>
      </c>
      <c r="C17">
        <v>9.7598140000000004</v>
      </c>
      <c r="D17">
        <v>9.2223480000000002</v>
      </c>
      <c r="E17">
        <v>9.0701180000000008</v>
      </c>
      <c r="F17">
        <v>9.318657</v>
      </c>
      <c r="G17">
        <v>9.2006010000000007</v>
      </c>
      <c r="H17">
        <v>9.1369129999999998</v>
      </c>
      <c r="I17">
        <v>9.1726410000000005</v>
      </c>
      <c r="J17">
        <v>8.9691489999999998</v>
      </c>
      <c r="K17">
        <v>9.1539999999999999</v>
      </c>
      <c r="L17">
        <v>8.9054610000000007</v>
      </c>
      <c r="M17">
        <v>8.882161</v>
      </c>
      <c r="N17">
        <v>9.2969100000000005</v>
      </c>
      <c r="O17">
        <v>9.1198259999999998</v>
      </c>
      <c r="P17">
        <v>9.1881740000000001</v>
      </c>
      <c r="Q17">
        <v>9.3590450000000001</v>
      </c>
      <c r="R17">
        <v>10.096895</v>
      </c>
      <c r="S17">
        <v>9.4646740000000005</v>
      </c>
      <c r="T17">
        <v>9.5314689999999995</v>
      </c>
      <c r="U17">
        <v>9.6013699999999993</v>
      </c>
      <c r="V17">
        <v>9.2223480000000002</v>
      </c>
      <c r="W17">
        <v>9.1136130000000009</v>
      </c>
      <c r="X17">
        <v>9.0763320000000007</v>
      </c>
      <c r="Y17">
        <v>9.2068150000000006</v>
      </c>
      <c r="Z17">
        <v>9.3202110000000005</v>
      </c>
      <c r="AA17">
        <v>9.4305000000000003</v>
      </c>
      <c r="AB17">
        <v>9.2720559999999992</v>
      </c>
      <c r="AC17">
        <v>9.3559380000000001</v>
      </c>
      <c r="AD17">
        <v>9.3730250000000002</v>
      </c>
      <c r="AE17">
        <v>9.4522469999999998</v>
      </c>
      <c r="AF17">
        <v>9.483314</v>
      </c>
      <c r="AG17">
        <v>9.5640889999999992</v>
      </c>
      <c r="AH17">
        <v>9.4103060000000003</v>
      </c>
      <c r="AI17">
        <v>9.4693339999999999</v>
      </c>
      <c r="AJ17">
        <v>9.2953569999999992</v>
      </c>
      <c r="AK17">
        <v>9.3077839999999998</v>
      </c>
      <c r="AL17">
        <v>9.4910809999999994</v>
      </c>
      <c r="AM17">
        <v>9.7442799999999998</v>
      </c>
      <c r="AN17">
        <v>9.6743790000000001</v>
      </c>
      <c r="AO17">
        <v>9.1275929999999992</v>
      </c>
      <c r="AP17">
        <v>9.2440960000000008</v>
      </c>
      <c r="AQ17">
        <v>9.0406040000000001</v>
      </c>
      <c r="AR17">
        <v>9.1011860000000002</v>
      </c>
      <c r="AS17">
        <v>7.2930650000000004</v>
      </c>
      <c r="AT17">
        <v>8.9178879999999996</v>
      </c>
      <c r="AU17">
        <v>9.4103060000000003</v>
      </c>
      <c r="AV17">
        <v>8.5932340000000007</v>
      </c>
      <c r="AW17">
        <v>8.7439110000000007</v>
      </c>
    </row>
    <row r="18">
      <c r="A18">
        <v>17</v>
      </c>
      <c r="B18">
        <v>9.6774850000000008</v>
      </c>
      <c r="C18">
        <v>9.7675809999999998</v>
      </c>
      <c r="D18">
        <v>9.2207950000000007</v>
      </c>
      <c r="E18">
        <v>9.0763320000000007</v>
      </c>
      <c r="F18">
        <v>9.3279770000000006</v>
      </c>
      <c r="G18">
        <v>9.2006010000000007</v>
      </c>
      <c r="H18">
        <v>9.1431269999999998</v>
      </c>
      <c r="I18">
        <v>9.1773009999999999</v>
      </c>
      <c r="J18">
        <v>8.9738089999999993</v>
      </c>
      <c r="K18">
        <v>9.1508929999999999</v>
      </c>
      <c r="L18">
        <v>8.9070149999999995</v>
      </c>
      <c r="M18">
        <v>8.8868209999999994</v>
      </c>
      <c r="N18">
        <v>9.3031240000000004</v>
      </c>
      <c r="O18">
        <v>9.1213789999999992</v>
      </c>
      <c r="P18">
        <v>9.1928339999999995</v>
      </c>
      <c r="Q18">
        <v>9.3668119999999995</v>
      </c>
      <c r="R18">
        <v>10.103108000000001</v>
      </c>
      <c r="S18">
        <v>9.4755470000000006</v>
      </c>
      <c r="T18">
        <v>9.5376820000000002</v>
      </c>
      <c r="U18">
        <v>9.6137969999999999</v>
      </c>
      <c r="V18">
        <v>9.2270079999999997</v>
      </c>
      <c r="W18">
        <v>9.1198259999999998</v>
      </c>
      <c r="X18">
        <v>9.0856519999999996</v>
      </c>
      <c r="Y18">
        <v>9.2068150000000006</v>
      </c>
      <c r="Z18">
        <v>9.3372980000000005</v>
      </c>
      <c r="AA18">
        <v>9.4460329999999999</v>
      </c>
      <c r="AB18">
        <v>9.3000170000000004</v>
      </c>
      <c r="AC18">
        <v>9.3668119999999995</v>
      </c>
      <c r="AD18">
        <v>9.3761320000000001</v>
      </c>
      <c r="AE18">
        <v>9.4553539999999998</v>
      </c>
      <c r="AF18">
        <v>9.489528</v>
      </c>
      <c r="AG18">
        <v>9.5703029999999991</v>
      </c>
      <c r="AH18">
        <v>9.4196259999999992</v>
      </c>
      <c r="AI18">
        <v>9.4755470000000006</v>
      </c>
      <c r="AJ18">
        <v>9.3015699999999999</v>
      </c>
      <c r="AK18">
        <v>9.3124439999999993</v>
      </c>
      <c r="AL18">
        <v>9.4988480000000006</v>
      </c>
      <c r="AM18">
        <v>9.7520469999999992</v>
      </c>
      <c r="AN18">
        <v>9.6805920000000008</v>
      </c>
      <c r="AO18">
        <v>9.1306999999999992</v>
      </c>
      <c r="AP18">
        <v>9.2487560000000002</v>
      </c>
      <c r="AQ18">
        <v>9.0437110000000001</v>
      </c>
      <c r="AR18">
        <v>9.1120590000000004</v>
      </c>
      <c r="AS18">
        <v>7.2977249999999998</v>
      </c>
      <c r="AT18">
        <v>8.9209949999999996</v>
      </c>
      <c r="AU18">
        <v>9.4165189999999992</v>
      </c>
      <c r="AV18">
        <v>8.5978940000000001</v>
      </c>
      <c r="AW18">
        <v>8.7454640000000001</v>
      </c>
    </row>
    <row r="19">
      <c r="A19">
        <v>18</v>
      </c>
      <c r="B19">
        <v>9.7023390000000003</v>
      </c>
      <c r="C19">
        <v>9.7877740000000006</v>
      </c>
      <c r="D19">
        <v>9.2409890000000008</v>
      </c>
      <c r="E19">
        <v>9.0980790000000002</v>
      </c>
      <c r="F19">
        <v>9.3497249999999994</v>
      </c>
      <c r="G19">
        <v>9.2207950000000007</v>
      </c>
      <c r="H19">
        <v>9.1648739999999993</v>
      </c>
      <c r="I19">
        <v>9.1974940000000007</v>
      </c>
      <c r="J19">
        <v>8.9908959999999993</v>
      </c>
      <c r="K19">
        <v>9.174194</v>
      </c>
      <c r="L19">
        <v>8.9256550000000008</v>
      </c>
      <c r="M19">
        <v>8.9070149999999995</v>
      </c>
      <c r="N19">
        <v>9.3171040000000005</v>
      </c>
      <c r="O19">
        <v>9.1400199999999998</v>
      </c>
      <c r="P19">
        <v>9.2114750000000001</v>
      </c>
      <c r="Q19">
        <v>9.3776849999999996</v>
      </c>
      <c r="R19">
        <v>10.123302000000001</v>
      </c>
      <c r="S19">
        <v>9.4957410000000007</v>
      </c>
      <c r="T19">
        <v>9.5625359999999997</v>
      </c>
      <c r="U19">
        <v>9.6324380000000005</v>
      </c>
      <c r="V19">
        <v>9.2440960000000008</v>
      </c>
      <c r="W19">
        <v>9.1369129999999998</v>
      </c>
      <c r="X19">
        <v>9.0949720000000003</v>
      </c>
      <c r="Y19">
        <v>9.2207950000000007</v>
      </c>
      <c r="Z19">
        <v>9.3590450000000001</v>
      </c>
      <c r="AA19">
        <v>9.4708869999999994</v>
      </c>
      <c r="AB19">
        <v>9.3171040000000005</v>
      </c>
      <c r="AC19">
        <v>9.3885590000000008</v>
      </c>
      <c r="AD19">
        <v>9.3947719999999997</v>
      </c>
      <c r="AE19">
        <v>9.4724409999999999</v>
      </c>
      <c r="AF19">
        <v>9.5050609999999995</v>
      </c>
      <c r="AG19">
        <v>9.5842829999999992</v>
      </c>
      <c r="AH19">
        <v>9.4320529999999998</v>
      </c>
      <c r="AI19">
        <v>9.4941879999999994</v>
      </c>
      <c r="AJ19">
        <v>9.3171040000000005</v>
      </c>
      <c r="AK19">
        <v>9.3264239999999994</v>
      </c>
      <c r="AL19">
        <v>9.5112749999999995</v>
      </c>
      <c r="AM19">
        <v>9.7644739999999999</v>
      </c>
      <c r="AN19">
        <v>9.6945720000000009</v>
      </c>
      <c r="AO19">
        <v>9.1384659999999993</v>
      </c>
      <c r="AP19">
        <v>9.2642889999999998</v>
      </c>
      <c r="AQ19">
        <v>9.0607980000000001</v>
      </c>
      <c r="AR19">
        <v>9.1198259999999998</v>
      </c>
      <c r="AS19">
        <v>7.3132590000000004</v>
      </c>
      <c r="AT19">
        <v>8.9334220000000002</v>
      </c>
      <c r="AU19">
        <v>9.4320529999999998</v>
      </c>
      <c r="AV19">
        <v>8.6087679999999995</v>
      </c>
      <c r="AW19">
        <v>8.7563379999999995</v>
      </c>
    </row>
    <row r="20">
      <c r="A20">
        <v>19</v>
      </c>
      <c r="B20">
        <v>9.7023390000000003</v>
      </c>
      <c r="C20">
        <v>9.7908810000000006</v>
      </c>
      <c r="D20">
        <v>9.2425420000000003</v>
      </c>
      <c r="E20">
        <v>9.0980790000000002</v>
      </c>
      <c r="F20">
        <v>9.3481710000000007</v>
      </c>
      <c r="G20">
        <v>9.2207950000000007</v>
      </c>
      <c r="H20">
        <v>9.1664270000000005</v>
      </c>
      <c r="I20">
        <v>9.1974940000000007</v>
      </c>
      <c r="J20">
        <v>8.9940029999999993</v>
      </c>
      <c r="K20">
        <v>9.171087</v>
      </c>
      <c r="L20">
        <v>8.9225480000000008</v>
      </c>
      <c r="M20">
        <v>8.9070149999999995</v>
      </c>
      <c r="N20">
        <v>9.3248709999999999</v>
      </c>
      <c r="O20">
        <v>9.1446799999999993</v>
      </c>
      <c r="P20">
        <v>9.2099209999999996</v>
      </c>
      <c r="Q20">
        <v>9.3854520000000008</v>
      </c>
      <c r="R20">
        <v>10.137282000000001</v>
      </c>
      <c r="S20">
        <v>9.5019550000000006</v>
      </c>
      <c r="T20">
        <v>9.5687499999999996</v>
      </c>
      <c r="U20">
        <v>9.6402040000000007</v>
      </c>
      <c r="V20">
        <v>9.2472019999999997</v>
      </c>
      <c r="W20">
        <v>9.1400199999999998</v>
      </c>
      <c r="X20">
        <v>9.0996319999999997</v>
      </c>
      <c r="Y20">
        <v>9.2270079999999997</v>
      </c>
      <c r="Z20">
        <v>9.3699180000000002</v>
      </c>
      <c r="AA20">
        <v>9.4817610000000005</v>
      </c>
      <c r="AB20">
        <v>9.3248709999999999</v>
      </c>
      <c r="AC20">
        <v>9.3947719999999997</v>
      </c>
      <c r="AD20">
        <v>9.3963260000000002</v>
      </c>
      <c r="AE20">
        <v>9.4817610000000005</v>
      </c>
      <c r="AF20">
        <v>9.5081679999999995</v>
      </c>
      <c r="AG20">
        <v>9.5873899999999992</v>
      </c>
      <c r="AH20">
        <v>9.4413730000000005</v>
      </c>
      <c r="AI20">
        <v>9.4957410000000007</v>
      </c>
      <c r="AJ20">
        <v>9.3202110000000005</v>
      </c>
      <c r="AK20">
        <v>9.3326379999999993</v>
      </c>
      <c r="AL20">
        <v>9.5205950000000001</v>
      </c>
      <c r="AM20">
        <v>9.7737940000000005</v>
      </c>
      <c r="AN20">
        <v>9.7023390000000003</v>
      </c>
      <c r="AO20">
        <v>9.1462330000000005</v>
      </c>
      <c r="AP20">
        <v>9.2751629999999992</v>
      </c>
      <c r="AQ20">
        <v>9.0732250000000008</v>
      </c>
      <c r="AR20">
        <v>9.1369129999999998</v>
      </c>
      <c r="AS20">
        <v>7.3256860000000001</v>
      </c>
      <c r="AT20">
        <v>8.9334220000000002</v>
      </c>
      <c r="AU20">
        <v>9.4336059999999993</v>
      </c>
      <c r="AV20">
        <v>8.6103210000000008</v>
      </c>
      <c r="AW20">
        <v>8.7563379999999995</v>
      </c>
    </row>
    <row r="21">
      <c r="A21">
        <v>20</v>
      </c>
      <c r="B21">
        <v>9.6976790000000008</v>
      </c>
      <c r="C21">
        <v>9.7846679999999999</v>
      </c>
      <c r="D21">
        <v>9.2394350000000003</v>
      </c>
      <c r="E21">
        <v>9.0980790000000002</v>
      </c>
      <c r="F21">
        <v>9.3450640000000007</v>
      </c>
      <c r="G21">
        <v>9.2207950000000007</v>
      </c>
      <c r="H21">
        <v>9.1586599999999994</v>
      </c>
      <c r="I21">
        <v>9.1959409999999995</v>
      </c>
      <c r="J21">
        <v>8.9940029999999993</v>
      </c>
      <c r="K21">
        <v>9.1804070000000007</v>
      </c>
      <c r="L21">
        <v>8.9225480000000008</v>
      </c>
      <c r="M21">
        <v>8.9054610000000007</v>
      </c>
      <c r="N21">
        <v>9.3248709999999999</v>
      </c>
      <c r="O21">
        <v>9.1415729999999993</v>
      </c>
      <c r="P21">
        <v>9.2114750000000001</v>
      </c>
      <c r="Q21">
        <v>9.3854520000000008</v>
      </c>
      <c r="R21">
        <v>10.137282000000001</v>
      </c>
      <c r="S21">
        <v>9.5019550000000006</v>
      </c>
      <c r="T21">
        <v>9.5734100000000009</v>
      </c>
      <c r="U21">
        <v>9.6464180000000006</v>
      </c>
      <c r="V21">
        <v>9.2472019999999997</v>
      </c>
      <c r="W21">
        <v>9.1400199999999998</v>
      </c>
      <c r="X21">
        <v>9.1011860000000002</v>
      </c>
      <c r="Y21">
        <v>9.2192419999999995</v>
      </c>
      <c r="Z21">
        <v>9.3776849999999996</v>
      </c>
      <c r="AA21">
        <v>9.4848680000000005</v>
      </c>
      <c r="AB21">
        <v>9.3310840000000006</v>
      </c>
      <c r="AC21">
        <v>9.4025390000000009</v>
      </c>
      <c r="AD21">
        <v>9.3978789999999996</v>
      </c>
      <c r="AE21">
        <v>9.483314</v>
      </c>
      <c r="AF21">
        <v>9.506615</v>
      </c>
      <c r="AG21">
        <v>9.5936029999999999</v>
      </c>
      <c r="AH21">
        <v>9.4444800000000004</v>
      </c>
      <c r="AI21">
        <v>9.5019550000000006</v>
      </c>
      <c r="AJ21">
        <v>9.3279770000000006</v>
      </c>
      <c r="AK21">
        <v>9.335744</v>
      </c>
      <c r="AL21">
        <v>9.5237020000000001</v>
      </c>
      <c r="AM21">
        <v>9.7706870000000006</v>
      </c>
      <c r="AN21">
        <v>9.7054460000000002</v>
      </c>
      <c r="AO21">
        <v>9.1431269999999998</v>
      </c>
      <c r="AP21">
        <v>9.2798230000000004</v>
      </c>
      <c r="AQ21">
        <v>9.0980790000000002</v>
      </c>
      <c r="AR21">
        <v>9.1539999999999999</v>
      </c>
      <c r="AS21">
        <v>7.345879</v>
      </c>
      <c r="AT21">
        <v>8.9318679999999997</v>
      </c>
      <c r="AU21">
        <v>9.4273930000000004</v>
      </c>
      <c r="AV21">
        <v>8.6087679999999995</v>
      </c>
      <c r="AW21">
        <v>8.7563379999999995</v>
      </c>
    </row>
    <row r="22">
      <c r="A22">
        <v>21</v>
      </c>
      <c r="B22">
        <v>9.6976790000000008</v>
      </c>
      <c r="C22">
        <v>9.7862209999999994</v>
      </c>
      <c r="D22">
        <v>9.2378820000000008</v>
      </c>
      <c r="E22">
        <v>9.0980790000000002</v>
      </c>
      <c r="F22">
        <v>9.3450640000000007</v>
      </c>
      <c r="G22">
        <v>9.2192419999999995</v>
      </c>
      <c r="H22">
        <v>9.1602139999999999</v>
      </c>
      <c r="I22">
        <v>9.1928339999999995</v>
      </c>
      <c r="J22">
        <v>8.9924499999999998</v>
      </c>
      <c r="K22">
        <v>9.1757469999999994</v>
      </c>
      <c r="L22">
        <v>8.9241019999999995</v>
      </c>
      <c r="M22">
        <v>8.9070149999999995</v>
      </c>
      <c r="N22">
        <v>9.3202110000000005</v>
      </c>
      <c r="O22">
        <v>9.1446799999999993</v>
      </c>
      <c r="P22">
        <v>9.2114750000000001</v>
      </c>
      <c r="Q22">
        <v>9.3807919999999996</v>
      </c>
      <c r="R22">
        <v>10.141942</v>
      </c>
      <c r="S22">
        <v>9.506615</v>
      </c>
      <c r="T22">
        <v>9.5671959999999991</v>
      </c>
      <c r="U22">
        <v>9.6417579999999994</v>
      </c>
      <c r="V22">
        <v>9.2472019999999997</v>
      </c>
      <c r="W22">
        <v>9.1384659999999993</v>
      </c>
      <c r="X22">
        <v>9.0980790000000002</v>
      </c>
      <c r="Y22">
        <v>9.2192419999999995</v>
      </c>
      <c r="Z22">
        <v>9.3823450000000008</v>
      </c>
      <c r="AA22">
        <v>9.489528</v>
      </c>
      <c r="AB22">
        <v>9.335744</v>
      </c>
      <c r="AC22">
        <v>9.4056460000000008</v>
      </c>
      <c r="AD22">
        <v>9.3963260000000002</v>
      </c>
      <c r="AE22">
        <v>9.483314</v>
      </c>
      <c r="AF22">
        <v>9.5019550000000006</v>
      </c>
      <c r="AG22">
        <v>9.5889430000000004</v>
      </c>
      <c r="AH22">
        <v>9.4398199999999992</v>
      </c>
      <c r="AI22">
        <v>9.5004010000000001</v>
      </c>
      <c r="AJ22">
        <v>9.3248709999999999</v>
      </c>
      <c r="AK22">
        <v>9.3295309999999994</v>
      </c>
      <c r="AL22">
        <v>9.5174880000000002</v>
      </c>
      <c r="AM22">
        <v>9.7660269999999993</v>
      </c>
      <c r="AN22">
        <v>9.6992320000000003</v>
      </c>
      <c r="AO22">
        <v>9.1384659999999993</v>
      </c>
      <c r="AP22">
        <v>9.2906969999999998</v>
      </c>
      <c r="AQ22">
        <v>9.1229329999999997</v>
      </c>
      <c r="AR22">
        <v>9.1835140000000006</v>
      </c>
      <c r="AS22">
        <v>7.3816069999999998</v>
      </c>
      <c r="AT22">
        <v>8.9287620000000008</v>
      </c>
      <c r="AU22">
        <v>9.4273930000000004</v>
      </c>
      <c r="AV22">
        <v>8.6041080000000001</v>
      </c>
      <c r="AW22">
        <v>8.7501239999999996</v>
      </c>
    </row>
    <row r="23">
      <c r="A23">
        <v>22</v>
      </c>
      <c r="B23">
        <v>9.7023390000000003</v>
      </c>
      <c r="C23">
        <v>9.7862209999999994</v>
      </c>
      <c r="D23">
        <v>9.2440960000000008</v>
      </c>
      <c r="E23">
        <v>9.0996319999999997</v>
      </c>
      <c r="F23">
        <v>9.3497249999999994</v>
      </c>
      <c r="G23">
        <v>9.2207950000000007</v>
      </c>
      <c r="H23">
        <v>9.1586599999999994</v>
      </c>
      <c r="I23">
        <v>9.194388</v>
      </c>
      <c r="J23">
        <v>8.9955569999999998</v>
      </c>
      <c r="K23">
        <v>9.1819609999999994</v>
      </c>
      <c r="L23">
        <v>8.9241019999999995</v>
      </c>
      <c r="M23">
        <v>8.9101210000000002</v>
      </c>
      <c r="N23">
        <v>9.3248709999999999</v>
      </c>
      <c r="O23">
        <v>9.1462330000000005</v>
      </c>
      <c r="P23">
        <v>9.2145820000000001</v>
      </c>
      <c r="Q23">
        <v>9.3885590000000008</v>
      </c>
      <c r="R23">
        <v>10.148156</v>
      </c>
      <c r="S23">
        <v>9.5112749999999995</v>
      </c>
      <c r="T23">
        <v>9.5765159999999998</v>
      </c>
      <c r="U23">
        <v>9.651078</v>
      </c>
      <c r="V23">
        <v>9.2487560000000002</v>
      </c>
      <c r="W23">
        <v>9.1415729999999993</v>
      </c>
      <c r="X23">
        <v>9.1042919999999992</v>
      </c>
      <c r="Y23">
        <v>9.2223480000000002</v>
      </c>
      <c r="Z23">
        <v>9.3932190000000002</v>
      </c>
      <c r="AA23">
        <v>9.5019550000000006</v>
      </c>
      <c r="AB23">
        <v>9.338851</v>
      </c>
      <c r="AC23">
        <v>9.4227329999999991</v>
      </c>
      <c r="AD23">
        <v>9.4040920000000003</v>
      </c>
      <c r="AE23">
        <v>9.489528</v>
      </c>
      <c r="AF23">
        <v>9.506615</v>
      </c>
      <c r="AG23">
        <v>9.5904969999999992</v>
      </c>
      <c r="AH23">
        <v>9.4413730000000005</v>
      </c>
      <c r="AI23">
        <v>9.5035080000000001</v>
      </c>
      <c r="AJ23">
        <v>9.3264239999999994</v>
      </c>
      <c r="AK23">
        <v>9.3372980000000005</v>
      </c>
      <c r="AL23">
        <v>9.5268090000000001</v>
      </c>
      <c r="AM23">
        <v>9.7722409999999993</v>
      </c>
      <c r="AN23">
        <v>9.6914660000000001</v>
      </c>
      <c r="AO23">
        <v>9.1462330000000005</v>
      </c>
      <c r="AP23">
        <v>9.3295309999999994</v>
      </c>
      <c r="AQ23">
        <v>9.2021549999999994</v>
      </c>
      <c r="AR23">
        <v>9.2565220000000004</v>
      </c>
      <c r="AS23">
        <v>7.4685949999999997</v>
      </c>
      <c r="AT23">
        <v>8.9318679999999997</v>
      </c>
      <c r="AU23">
        <v>9.4289459999999998</v>
      </c>
      <c r="AV23">
        <v>8.6087679999999995</v>
      </c>
      <c r="AW23">
        <v>8.7470180000000006</v>
      </c>
    </row>
    <row r="24">
      <c r="A24">
        <v>23</v>
      </c>
      <c r="B24">
        <v>9.7069989999999997</v>
      </c>
      <c r="C24">
        <v>9.7908810000000006</v>
      </c>
      <c r="D24">
        <v>9.2487560000000002</v>
      </c>
      <c r="E24">
        <v>9.1073989999999991</v>
      </c>
      <c r="F24">
        <v>9.3574909999999996</v>
      </c>
      <c r="G24">
        <v>9.2270079999999997</v>
      </c>
      <c r="H24">
        <v>9.1695340000000005</v>
      </c>
      <c r="I24">
        <v>9.2006010000000007</v>
      </c>
      <c r="J24">
        <v>9.0064299999999999</v>
      </c>
      <c r="K24">
        <v>9.1881740000000001</v>
      </c>
      <c r="L24">
        <v>8.9349749999999997</v>
      </c>
      <c r="M24">
        <v>8.9147809999999996</v>
      </c>
      <c r="N24">
        <v>9.3326379999999993</v>
      </c>
      <c r="O24">
        <v>9.1493400000000005</v>
      </c>
      <c r="P24">
        <v>9.2192419999999995</v>
      </c>
      <c r="Q24">
        <v>9.3916660000000007</v>
      </c>
      <c r="R24">
        <v>10.155923</v>
      </c>
      <c r="S24">
        <v>9.5237020000000001</v>
      </c>
      <c r="T24">
        <v>9.5858369999999997</v>
      </c>
      <c r="U24">
        <v>9.6635050000000007</v>
      </c>
      <c r="V24">
        <v>9.2518619999999991</v>
      </c>
      <c r="W24">
        <v>9.1446799999999993</v>
      </c>
      <c r="X24">
        <v>9.1058459999999997</v>
      </c>
      <c r="Y24">
        <v>9.2270079999999997</v>
      </c>
      <c r="Z24">
        <v>9.4071990000000003</v>
      </c>
      <c r="AA24">
        <v>9.5159350000000007</v>
      </c>
      <c r="AB24">
        <v>9.3543850000000006</v>
      </c>
      <c r="AC24">
        <v>9.4103060000000003</v>
      </c>
      <c r="AD24">
        <v>9.4118589999999998</v>
      </c>
      <c r="AE24">
        <v>9.4926340000000007</v>
      </c>
      <c r="AF24">
        <v>9.509722</v>
      </c>
      <c r="AG24">
        <v>9.5951570000000004</v>
      </c>
      <c r="AH24">
        <v>9.4522469999999998</v>
      </c>
      <c r="AI24">
        <v>9.509722</v>
      </c>
      <c r="AJ24">
        <v>9.3341910000000006</v>
      </c>
      <c r="AK24">
        <v>9.338851</v>
      </c>
      <c r="AL24">
        <v>9.5221479999999996</v>
      </c>
      <c r="AM24">
        <v>9.7769010000000005</v>
      </c>
      <c r="AN24">
        <v>9.6961259999999996</v>
      </c>
      <c r="AO24">
        <v>9.1508929999999999</v>
      </c>
      <c r="AP24">
        <v>9.3994319999999991</v>
      </c>
      <c r="AQ24">
        <v>9.3450640000000007</v>
      </c>
      <c r="AR24">
        <v>9.3838989999999995</v>
      </c>
      <c r="AS24">
        <v>7.6161649999999996</v>
      </c>
      <c r="AT24">
        <v>8.9318679999999997</v>
      </c>
      <c r="AU24">
        <v>9.4336059999999993</v>
      </c>
      <c r="AV24">
        <v>8.6103210000000008</v>
      </c>
      <c r="AW24">
        <v>8.7485710000000001</v>
      </c>
    </row>
    <row r="25">
      <c r="A25">
        <v>24</v>
      </c>
      <c r="B25">
        <v>9.7116589999999992</v>
      </c>
      <c r="C25">
        <v>9.7955410000000001</v>
      </c>
      <c r="D25">
        <v>9.2534159999999996</v>
      </c>
      <c r="E25">
        <v>9.1089520000000004</v>
      </c>
      <c r="F25">
        <v>9.3637049999999995</v>
      </c>
      <c r="G25">
        <v>9.2316690000000001</v>
      </c>
      <c r="H25">
        <v>9.174194</v>
      </c>
      <c r="I25">
        <v>9.2021549999999994</v>
      </c>
      <c r="J25">
        <v>9.0126439999999999</v>
      </c>
      <c r="K25">
        <v>9.191281</v>
      </c>
      <c r="L25">
        <v>8.9380819999999996</v>
      </c>
      <c r="M25">
        <v>8.9163350000000001</v>
      </c>
      <c r="N25">
        <v>9.3404039999999995</v>
      </c>
      <c r="O25">
        <v>9.1555540000000004</v>
      </c>
      <c r="P25">
        <v>9.2254550000000002</v>
      </c>
      <c r="Q25">
        <v>9.3978789999999996</v>
      </c>
      <c r="R25">
        <v>10.162136</v>
      </c>
      <c r="S25">
        <v>9.5314689999999995</v>
      </c>
      <c r="T25">
        <v>9.5920500000000004</v>
      </c>
      <c r="U25">
        <v>9.6681650000000001</v>
      </c>
      <c r="V25">
        <v>9.2580760000000009</v>
      </c>
      <c r="W25">
        <v>9.1555540000000004</v>
      </c>
      <c r="X25">
        <v>9.1120590000000004</v>
      </c>
      <c r="Y25">
        <v>9.2332219999999996</v>
      </c>
      <c r="Z25">
        <v>9.4196259999999992</v>
      </c>
      <c r="AA25">
        <v>9.5268090000000001</v>
      </c>
      <c r="AB25">
        <v>9.3605979999999995</v>
      </c>
      <c r="AC25">
        <v>9.4460329999999999</v>
      </c>
      <c r="AD25">
        <v>9.4149659999999997</v>
      </c>
      <c r="AE25">
        <v>9.5035080000000001</v>
      </c>
      <c r="AF25">
        <v>9.5128280000000007</v>
      </c>
      <c r="AG25">
        <v>9.6029239999999998</v>
      </c>
      <c r="AH25">
        <v>9.4584600000000005</v>
      </c>
      <c r="AI25">
        <v>9.5112749999999995</v>
      </c>
      <c r="AJ25">
        <v>9.3372980000000005</v>
      </c>
      <c r="AK25">
        <v>9.3435109999999995</v>
      </c>
      <c r="AL25">
        <v>9.5345750000000002</v>
      </c>
      <c r="AM25">
        <v>9.7769010000000005</v>
      </c>
      <c r="AN25">
        <v>9.7069989999999997</v>
      </c>
      <c r="AO25">
        <v>9.1524470000000004</v>
      </c>
      <c r="AP25">
        <v>9.5268090000000001</v>
      </c>
      <c r="AQ25">
        <v>9.5920500000000004</v>
      </c>
      <c r="AR25">
        <v>9.6137969999999999</v>
      </c>
      <c r="AS25">
        <v>7.8491710000000001</v>
      </c>
      <c r="AT25">
        <v>8.9349749999999997</v>
      </c>
      <c r="AU25">
        <v>9.4382669999999997</v>
      </c>
      <c r="AV25">
        <v>8.6118749999999995</v>
      </c>
      <c r="AW25">
        <v>8.7501239999999996</v>
      </c>
    </row>
    <row r="26">
      <c r="A26">
        <v>25</v>
      </c>
      <c r="B26">
        <v>9.7194260000000003</v>
      </c>
      <c r="C26">
        <v>9.801755</v>
      </c>
      <c r="D26">
        <v>9.2549689999999991</v>
      </c>
      <c r="E26">
        <v>9.1198259999999998</v>
      </c>
      <c r="F26">
        <v>9.3668119999999995</v>
      </c>
      <c r="G26">
        <v>9.2363289999999996</v>
      </c>
      <c r="H26">
        <v>9.1788539999999994</v>
      </c>
      <c r="I26">
        <v>9.2130279999999996</v>
      </c>
      <c r="J26">
        <v>9.0157500000000006</v>
      </c>
      <c r="K26">
        <v>9.2006010000000007</v>
      </c>
      <c r="L26">
        <v>8.9427420000000009</v>
      </c>
      <c r="M26">
        <v>8.9272080000000003</v>
      </c>
      <c r="N26">
        <v>9.3450640000000007</v>
      </c>
      <c r="O26">
        <v>9.1695340000000005</v>
      </c>
      <c r="P26">
        <v>9.2316690000000001</v>
      </c>
      <c r="Q26">
        <v>9.4025390000000009</v>
      </c>
      <c r="R26">
        <v>10.166796</v>
      </c>
      <c r="S26">
        <v>9.5407890000000002</v>
      </c>
      <c r="T26">
        <v>9.6044769999999993</v>
      </c>
      <c r="U26">
        <v>9.6821450000000002</v>
      </c>
      <c r="V26">
        <v>9.2627360000000003</v>
      </c>
      <c r="W26">
        <v>9.1586599999999994</v>
      </c>
      <c r="X26">
        <v>9.1182730000000003</v>
      </c>
      <c r="Y26">
        <v>9.2409890000000008</v>
      </c>
      <c r="Z26">
        <v>9.4305000000000003</v>
      </c>
      <c r="AA26">
        <v>9.5407890000000002</v>
      </c>
      <c r="AB26">
        <v>9.3761320000000001</v>
      </c>
      <c r="AC26">
        <v>9.4522469999999998</v>
      </c>
      <c r="AD26">
        <v>9.4273930000000004</v>
      </c>
      <c r="AE26">
        <v>9.509722</v>
      </c>
      <c r="AF26">
        <v>9.5237020000000001</v>
      </c>
      <c r="AG26">
        <v>9.6075839999999992</v>
      </c>
      <c r="AH26">
        <v>9.4724409999999999</v>
      </c>
      <c r="AI26">
        <v>9.5205950000000001</v>
      </c>
      <c r="AJ26">
        <v>9.3481710000000007</v>
      </c>
      <c r="AK26">
        <v>9.3512780000000006</v>
      </c>
      <c r="AL26">
        <v>9.5423419999999997</v>
      </c>
      <c r="AM26">
        <v>9.7831139999999994</v>
      </c>
      <c r="AN26">
        <v>9.7116589999999992</v>
      </c>
      <c r="AO26">
        <v>9.1633200000000006</v>
      </c>
      <c r="AP26">
        <v>9.7396200000000004</v>
      </c>
      <c r="AQ26">
        <v>10.016120000000001</v>
      </c>
      <c r="AR26">
        <v>10.003693</v>
      </c>
      <c r="AS26">
        <v>8.1846979999999991</v>
      </c>
      <c r="AT26">
        <v>8.9396350000000009</v>
      </c>
      <c r="AU26">
        <v>9.4444800000000004</v>
      </c>
      <c r="AV26">
        <v>8.6165350000000007</v>
      </c>
      <c r="AW26">
        <v>8.7516780000000001</v>
      </c>
    </row>
    <row r="27">
      <c r="A27">
        <v>26</v>
      </c>
      <c r="B27">
        <v>9.7380669999999991</v>
      </c>
      <c r="C27">
        <v>9.8281620000000007</v>
      </c>
      <c r="D27">
        <v>9.2798230000000004</v>
      </c>
      <c r="E27">
        <v>9.1400199999999998</v>
      </c>
      <c r="F27">
        <v>9.3885590000000008</v>
      </c>
      <c r="G27">
        <v>9.2596290000000003</v>
      </c>
      <c r="H27">
        <v>9.1990479999999994</v>
      </c>
      <c r="I27">
        <v>9.2316690000000001</v>
      </c>
      <c r="J27">
        <v>9.0359440000000006</v>
      </c>
      <c r="K27">
        <v>9.2176880000000008</v>
      </c>
      <c r="L27">
        <v>8.9613820000000004</v>
      </c>
      <c r="M27">
        <v>8.9489560000000008</v>
      </c>
      <c r="N27">
        <v>9.3652580000000007</v>
      </c>
      <c r="O27">
        <v>9.1866210000000006</v>
      </c>
      <c r="P27">
        <v>9.2549689999999991</v>
      </c>
      <c r="Q27">
        <v>9.4258400000000009</v>
      </c>
      <c r="R27">
        <v>10.193204</v>
      </c>
      <c r="S27">
        <v>9.5640889999999992</v>
      </c>
      <c r="T27">
        <v>9.6215639999999993</v>
      </c>
      <c r="U27">
        <v>9.7054460000000002</v>
      </c>
      <c r="V27">
        <v>9.2844829999999998</v>
      </c>
      <c r="W27">
        <v>9.1788539999999994</v>
      </c>
      <c r="X27">
        <v>9.1369129999999998</v>
      </c>
      <c r="Y27">
        <v>9.2549689999999991</v>
      </c>
      <c r="Z27">
        <v>9.4537999999999993</v>
      </c>
      <c r="AA27">
        <v>9.5656429999999997</v>
      </c>
      <c r="AB27">
        <v>9.3978789999999996</v>
      </c>
      <c r="AC27">
        <v>9.4817610000000005</v>
      </c>
      <c r="AD27">
        <v>9.4429269999999992</v>
      </c>
      <c r="AE27">
        <v>9.5268090000000001</v>
      </c>
      <c r="AF27">
        <v>9.5376820000000002</v>
      </c>
      <c r="AG27">
        <v>9.6262240000000006</v>
      </c>
      <c r="AH27">
        <v>9.483314</v>
      </c>
      <c r="AI27">
        <v>9.5376820000000002</v>
      </c>
      <c r="AJ27">
        <v>9.3605979999999995</v>
      </c>
      <c r="AK27">
        <v>9.3683650000000007</v>
      </c>
      <c r="AL27">
        <v>9.5609830000000002</v>
      </c>
      <c r="AM27">
        <v>9.8079680000000007</v>
      </c>
      <c r="AN27">
        <v>9.7349599999999992</v>
      </c>
      <c r="AO27">
        <v>9.1819609999999994</v>
      </c>
      <c r="AP27">
        <v>10.106215000000001</v>
      </c>
      <c r="AQ27">
        <v>10.666981</v>
      </c>
      <c r="AR27">
        <v>10.601739999999999</v>
      </c>
      <c r="AS27">
        <v>8.6087679999999995</v>
      </c>
      <c r="AT27">
        <v>8.9567219999999992</v>
      </c>
      <c r="AU27">
        <v>9.4491399999999999</v>
      </c>
      <c r="AV27">
        <v>8.6227479999999996</v>
      </c>
      <c r="AW27">
        <v>8.7672109999999996</v>
      </c>
    </row>
    <row r="28">
      <c r="A28">
        <v>27</v>
      </c>
      <c r="B28">
        <v>9.7318529999999992</v>
      </c>
      <c r="C28">
        <v>9.8157350000000001</v>
      </c>
      <c r="D28">
        <v>9.2751629999999992</v>
      </c>
      <c r="E28">
        <v>9.1338059999999999</v>
      </c>
      <c r="F28">
        <v>9.3838989999999995</v>
      </c>
      <c r="G28">
        <v>9.2487560000000002</v>
      </c>
      <c r="H28">
        <v>9.1959409999999995</v>
      </c>
      <c r="I28">
        <v>9.2254550000000002</v>
      </c>
      <c r="J28">
        <v>9.0312839999999994</v>
      </c>
      <c r="K28">
        <v>9.2145820000000001</v>
      </c>
      <c r="L28">
        <v>8.9551689999999997</v>
      </c>
      <c r="M28">
        <v>8.9427420000000009</v>
      </c>
      <c r="N28">
        <v>9.362152</v>
      </c>
      <c r="O28">
        <v>9.1835140000000006</v>
      </c>
      <c r="P28">
        <v>9.2487560000000002</v>
      </c>
      <c r="Q28">
        <v>9.4149659999999997</v>
      </c>
      <c r="R28">
        <v>10.193204</v>
      </c>
      <c r="S28">
        <v>9.5578760000000003</v>
      </c>
      <c r="T28">
        <v>9.6246709999999993</v>
      </c>
      <c r="U28">
        <v>9.7038930000000008</v>
      </c>
      <c r="V28">
        <v>9.2860359999999993</v>
      </c>
      <c r="W28">
        <v>9.1726410000000005</v>
      </c>
      <c r="X28">
        <v>9.1338059999999999</v>
      </c>
      <c r="Y28">
        <v>9.2503089999999997</v>
      </c>
      <c r="Z28">
        <v>9.4569069999999993</v>
      </c>
      <c r="AA28">
        <v>9.5640889999999992</v>
      </c>
      <c r="AB28">
        <v>9.4009859999999996</v>
      </c>
      <c r="AC28">
        <v>9.46312</v>
      </c>
      <c r="AD28">
        <v>9.4429269999999992</v>
      </c>
      <c r="AE28">
        <v>9.5252549999999996</v>
      </c>
      <c r="AF28">
        <v>9.5345750000000002</v>
      </c>
      <c r="AG28">
        <v>9.6215639999999993</v>
      </c>
      <c r="AH28">
        <v>9.483314</v>
      </c>
      <c r="AI28">
        <v>9.5361290000000007</v>
      </c>
      <c r="AJ28">
        <v>9.3574909999999996</v>
      </c>
      <c r="AK28">
        <v>9.3652580000000007</v>
      </c>
      <c r="AL28">
        <v>9.5734100000000009</v>
      </c>
      <c r="AM28">
        <v>9.8141820000000006</v>
      </c>
      <c r="AN28">
        <v>9.7380669999999991</v>
      </c>
      <c r="AO28">
        <v>9.1881740000000001</v>
      </c>
      <c r="AP28">
        <v>10.628147</v>
      </c>
      <c r="AQ28">
        <v>11.505800000000001</v>
      </c>
      <c r="AR28">
        <v>11.38153</v>
      </c>
      <c r="AS28">
        <v>9.0825449999999996</v>
      </c>
      <c r="AT28">
        <v>8.9474020000000003</v>
      </c>
      <c r="AU28">
        <v>9.4351599999999998</v>
      </c>
      <c r="AV28">
        <v>8.6227479999999996</v>
      </c>
      <c r="AW28">
        <v>8.7578910000000008</v>
      </c>
    </row>
    <row r="29">
      <c r="A29">
        <v>28</v>
      </c>
      <c r="B29">
        <v>9.7318529999999992</v>
      </c>
      <c r="C29">
        <v>9.8250550000000008</v>
      </c>
      <c r="D29">
        <v>9.2829300000000003</v>
      </c>
      <c r="E29">
        <v>9.1400199999999998</v>
      </c>
      <c r="F29">
        <v>9.3932190000000002</v>
      </c>
      <c r="G29">
        <v>9.2596290000000003</v>
      </c>
      <c r="H29">
        <v>9.1990479999999994</v>
      </c>
      <c r="I29">
        <v>9.2316690000000001</v>
      </c>
      <c r="J29">
        <v>9.0390510000000006</v>
      </c>
      <c r="K29">
        <v>9.2285620000000002</v>
      </c>
      <c r="L29">
        <v>8.9707030000000003</v>
      </c>
      <c r="M29">
        <v>8.9474020000000003</v>
      </c>
      <c r="N29">
        <v>9.3699180000000002</v>
      </c>
      <c r="O29">
        <v>9.1959409999999995</v>
      </c>
      <c r="P29">
        <v>9.2549689999999991</v>
      </c>
      <c r="Q29">
        <v>9.4258400000000009</v>
      </c>
      <c r="R29">
        <v>10.20097</v>
      </c>
      <c r="S29">
        <v>9.5749630000000003</v>
      </c>
      <c r="T29">
        <v>9.6324380000000005</v>
      </c>
      <c r="U29">
        <v>9.7163199999999996</v>
      </c>
      <c r="V29">
        <v>9.2922499999999992</v>
      </c>
      <c r="W29">
        <v>9.1819609999999994</v>
      </c>
      <c r="X29">
        <v>9.1415729999999993</v>
      </c>
      <c r="Y29">
        <v>9.2596290000000003</v>
      </c>
      <c r="Z29">
        <v>9.4677810000000004</v>
      </c>
      <c r="AA29">
        <v>9.5796229999999998</v>
      </c>
      <c r="AB29">
        <v>9.4071990000000003</v>
      </c>
      <c r="AC29">
        <v>9.4771009999999993</v>
      </c>
      <c r="AD29">
        <v>9.4537999999999993</v>
      </c>
      <c r="AE29">
        <v>9.5330220000000008</v>
      </c>
      <c r="AF29">
        <v>9.5454489999999996</v>
      </c>
      <c r="AG29">
        <v>9.6324380000000005</v>
      </c>
      <c r="AH29">
        <v>9.509722</v>
      </c>
      <c r="AI29">
        <v>9.5423419999999997</v>
      </c>
      <c r="AJ29">
        <v>9.3745779999999996</v>
      </c>
      <c r="AK29">
        <v>9.3776849999999996</v>
      </c>
      <c r="AL29">
        <v>9.6029239999999998</v>
      </c>
      <c r="AM29">
        <v>9.8452490000000008</v>
      </c>
      <c r="AN29">
        <v>9.7644739999999999</v>
      </c>
      <c r="AO29">
        <v>9.2068150000000006</v>
      </c>
      <c r="AP29">
        <v>11.361337000000001</v>
      </c>
      <c r="AQ29">
        <v>12.517042999999999</v>
      </c>
      <c r="AR29">
        <v>12.336852</v>
      </c>
      <c r="AS29">
        <v>9.5951570000000004</v>
      </c>
      <c r="AT29">
        <v>8.9536160000000002</v>
      </c>
      <c r="AU29">
        <v>9.4398199999999992</v>
      </c>
      <c r="AV29">
        <v>8.6227479999999996</v>
      </c>
      <c r="AW29">
        <v>8.7641050000000007</v>
      </c>
    </row>
    <row r="30">
      <c r="A30">
        <v>29</v>
      </c>
      <c r="B30">
        <v>9.7458340000000003</v>
      </c>
      <c r="C30">
        <v>9.8374819999999996</v>
      </c>
      <c r="D30">
        <v>9.2938030000000005</v>
      </c>
      <c r="E30">
        <v>9.1539999999999999</v>
      </c>
      <c r="F30">
        <v>9.4071990000000003</v>
      </c>
      <c r="G30">
        <v>9.2720559999999992</v>
      </c>
      <c r="H30">
        <v>9.2083680000000001</v>
      </c>
      <c r="I30">
        <v>9.2409890000000008</v>
      </c>
      <c r="J30">
        <v>9.0514779999999995</v>
      </c>
      <c r="K30">
        <v>9.2332219999999996</v>
      </c>
      <c r="L30">
        <v>8.9769159999999992</v>
      </c>
      <c r="M30">
        <v>8.9598289999999992</v>
      </c>
      <c r="N30">
        <v>9.3854520000000008</v>
      </c>
      <c r="O30">
        <v>9.1990479999999994</v>
      </c>
      <c r="P30">
        <v>9.2705029999999997</v>
      </c>
      <c r="Q30">
        <v>9.4367129999999992</v>
      </c>
      <c r="R30">
        <v>10.214950999999999</v>
      </c>
      <c r="S30">
        <v>9.5920500000000004</v>
      </c>
      <c r="T30">
        <v>9.6464180000000006</v>
      </c>
      <c r="U30">
        <v>9.7287459999999992</v>
      </c>
      <c r="V30">
        <v>9.3000170000000004</v>
      </c>
      <c r="W30">
        <v>9.191281</v>
      </c>
      <c r="X30">
        <v>9.1493400000000005</v>
      </c>
      <c r="Y30">
        <v>9.2705029999999997</v>
      </c>
      <c r="Z30">
        <v>9.4879739999999995</v>
      </c>
      <c r="AA30">
        <v>9.5951570000000004</v>
      </c>
      <c r="AB30">
        <v>9.4289459999999998</v>
      </c>
      <c r="AC30">
        <v>9.4522469999999998</v>
      </c>
      <c r="AD30">
        <v>9.4646740000000005</v>
      </c>
      <c r="AE30">
        <v>9.5470020000000009</v>
      </c>
      <c r="AF30">
        <v>9.5563230000000008</v>
      </c>
      <c r="AG30">
        <v>9.6479710000000001</v>
      </c>
      <c r="AH30">
        <v>9.5330220000000008</v>
      </c>
      <c r="AI30">
        <v>9.5563230000000008</v>
      </c>
      <c r="AJ30">
        <v>9.3838989999999995</v>
      </c>
      <c r="AK30">
        <v>9.3870050000000003</v>
      </c>
      <c r="AL30">
        <v>9.651078</v>
      </c>
      <c r="AM30">
        <v>9.8980639999999998</v>
      </c>
      <c r="AN30">
        <v>9.7955410000000001</v>
      </c>
      <c r="AO30">
        <v>9.2409890000000008</v>
      </c>
      <c r="AP30">
        <v>12.26695</v>
      </c>
      <c r="AQ30">
        <v>13.616828</v>
      </c>
      <c r="AR30">
        <v>13.391589</v>
      </c>
      <c r="AS30">
        <v>10.137282000000001</v>
      </c>
      <c r="AT30">
        <v>8.9598289999999992</v>
      </c>
      <c r="AU30">
        <v>9.4460329999999999</v>
      </c>
      <c r="AV30">
        <v>8.6305150000000008</v>
      </c>
      <c r="AW30">
        <v>8.7687650000000001</v>
      </c>
    </row>
    <row r="31">
      <c r="A31">
        <v>30</v>
      </c>
      <c r="B31">
        <v>9.7520469999999992</v>
      </c>
      <c r="C31">
        <v>9.8390360000000001</v>
      </c>
      <c r="D31">
        <v>9.3031240000000004</v>
      </c>
      <c r="E31">
        <v>9.1602139999999999</v>
      </c>
      <c r="F31">
        <v>9.4149659999999997</v>
      </c>
      <c r="G31">
        <v>9.2813759999999998</v>
      </c>
      <c r="H31">
        <v>9.2145820000000001</v>
      </c>
      <c r="I31">
        <v>9.2534159999999996</v>
      </c>
      <c r="J31">
        <v>9.0592450000000007</v>
      </c>
      <c r="K31">
        <v>9.2425420000000003</v>
      </c>
      <c r="L31">
        <v>8.9846830000000004</v>
      </c>
      <c r="M31">
        <v>8.9644890000000004</v>
      </c>
      <c r="N31">
        <v>9.3901120000000002</v>
      </c>
      <c r="O31">
        <v>9.2130279999999996</v>
      </c>
      <c r="P31">
        <v>9.2751629999999992</v>
      </c>
      <c r="Q31">
        <v>9.4382669999999997</v>
      </c>
      <c r="R31">
        <v>10.222718</v>
      </c>
      <c r="S31">
        <v>9.5998169999999998</v>
      </c>
      <c r="T31">
        <v>9.6588449999999995</v>
      </c>
      <c r="U31">
        <v>9.7365130000000004</v>
      </c>
      <c r="V31">
        <v>9.3124439999999993</v>
      </c>
      <c r="W31">
        <v>9.1928339999999995</v>
      </c>
      <c r="X31">
        <v>9.1602139999999999</v>
      </c>
      <c r="Y31">
        <v>9.2705029999999997</v>
      </c>
      <c r="Z31">
        <v>9.5019550000000006</v>
      </c>
      <c r="AA31">
        <v>9.6044769999999993</v>
      </c>
      <c r="AB31">
        <v>9.4398199999999992</v>
      </c>
      <c r="AC31">
        <v>9.4600139999999993</v>
      </c>
      <c r="AD31">
        <v>9.4739939999999994</v>
      </c>
      <c r="AE31">
        <v>9.5547690000000003</v>
      </c>
      <c r="AF31">
        <v>9.5656429999999997</v>
      </c>
      <c r="AG31">
        <v>9.6557379999999995</v>
      </c>
      <c r="AH31">
        <v>9.5749630000000003</v>
      </c>
      <c r="AI31">
        <v>9.5625359999999997</v>
      </c>
      <c r="AJ31">
        <v>9.3947719999999997</v>
      </c>
      <c r="AK31">
        <v>9.4009859999999996</v>
      </c>
      <c r="AL31">
        <v>9.7209800000000008</v>
      </c>
      <c r="AM31">
        <v>9.9834990000000001</v>
      </c>
      <c r="AN31">
        <v>9.8452490000000008</v>
      </c>
      <c r="AO31">
        <v>9.2875899999999998</v>
      </c>
      <c r="AP31">
        <v>13.270426</v>
      </c>
      <c r="AQ31">
        <v>14.739913</v>
      </c>
      <c r="AR31">
        <v>14.486713999999999</v>
      </c>
      <c r="AS31">
        <v>10.679408</v>
      </c>
      <c r="AT31">
        <v>8.9660430000000009</v>
      </c>
      <c r="AU31">
        <v>9.4506940000000004</v>
      </c>
      <c r="AV31">
        <v>8.6351750000000003</v>
      </c>
      <c r="AW31">
        <v>8.7718720000000001</v>
      </c>
    </row>
    <row r="32">
      <c r="A32">
        <v>31</v>
      </c>
      <c r="B32">
        <v>9.7675809999999998</v>
      </c>
      <c r="C32">
        <v>9.8530160000000002</v>
      </c>
      <c r="D32">
        <v>9.318657</v>
      </c>
      <c r="E32">
        <v>9.1726410000000005</v>
      </c>
      <c r="F32">
        <v>9.4305000000000003</v>
      </c>
      <c r="G32">
        <v>9.2938030000000005</v>
      </c>
      <c r="H32">
        <v>9.2316690000000001</v>
      </c>
      <c r="I32">
        <v>9.2658430000000003</v>
      </c>
      <c r="J32">
        <v>9.0763320000000007</v>
      </c>
      <c r="K32">
        <v>9.2580760000000009</v>
      </c>
      <c r="L32">
        <v>8.9986630000000005</v>
      </c>
      <c r="M32">
        <v>8.9831299999999992</v>
      </c>
      <c r="N32">
        <v>9.4087530000000008</v>
      </c>
      <c r="O32">
        <v>9.2285620000000002</v>
      </c>
      <c r="P32">
        <v>9.2922499999999992</v>
      </c>
      <c r="Q32">
        <v>9.4569069999999993</v>
      </c>
      <c r="R32">
        <v>10.242910999999999</v>
      </c>
      <c r="S32">
        <v>9.6184569999999994</v>
      </c>
      <c r="T32">
        <v>9.6774850000000008</v>
      </c>
      <c r="U32">
        <v>9.7551539999999992</v>
      </c>
      <c r="V32">
        <v>9.3217639999999999</v>
      </c>
      <c r="W32">
        <v>9.2145820000000001</v>
      </c>
      <c r="X32">
        <v>9.171087</v>
      </c>
      <c r="Y32">
        <v>9.2844829999999998</v>
      </c>
      <c r="Z32">
        <v>9.5143819999999995</v>
      </c>
      <c r="AA32">
        <v>9.6262240000000006</v>
      </c>
      <c r="AB32">
        <v>9.4537999999999993</v>
      </c>
      <c r="AC32">
        <v>9.4941879999999994</v>
      </c>
      <c r="AD32">
        <v>9.489528</v>
      </c>
      <c r="AE32">
        <v>9.5687499999999996</v>
      </c>
      <c r="AF32">
        <v>9.5796229999999998</v>
      </c>
      <c r="AG32">
        <v>9.6666120000000006</v>
      </c>
      <c r="AH32">
        <v>9.6495250000000006</v>
      </c>
      <c r="AI32">
        <v>9.5734100000000009</v>
      </c>
      <c r="AJ32">
        <v>9.4118589999999998</v>
      </c>
      <c r="AK32">
        <v>9.4211799999999997</v>
      </c>
      <c r="AL32">
        <v>9.8436959999999996</v>
      </c>
      <c r="AM32">
        <v>10.103108000000001</v>
      </c>
      <c r="AN32">
        <v>9.9167039999999993</v>
      </c>
      <c r="AO32">
        <v>9.3605979999999995</v>
      </c>
      <c r="AP32">
        <v>14.334484</v>
      </c>
      <c r="AQ32">
        <v>15.855232000000001</v>
      </c>
      <c r="AR32">
        <v>15.588051999999999</v>
      </c>
      <c r="AS32">
        <v>11.207553000000001</v>
      </c>
      <c r="AT32">
        <v>8.9738089999999993</v>
      </c>
      <c r="AU32">
        <v>9.4553539999999998</v>
      </c>
      <c r="AV32">
        <v>8.6413890000000002</v>
      </c>
      <c r="AW32">
        <v>8.7811920000000008</v>
      </c>
    </row>
    <row r="33">
      <c r="A33">
        <v>32</v>
      </c>
      <c r="B33">
        <v>9.7582599999999999</v>
      </c>
      <c r="C33">
        <v>9.8499090000000002</v>
      </c>
      <c r="D33">
        <v>9.3062299999999993</v>
      </c>
      <c r="E33">
        <v>9.16798</v>
      </c>
      <c r="F33">
        <v>9.4227329999999991</v>
      </c>
      <c r="G33">
        <v>9.2891429999999993</v>
      </c>
      <c r="H33">
        <v>9.2207950000000007</v>
      </c>
      <c r="I33">
        <v>9.2580760000000009</v>
      </c>
      <c r="J33">
        <v>9.0639050000000001</v>
      </c>
      <c r="K33">
        <v>9.2487560000000002</v>
      </c>
      <c r="L33">
        <v>8.9908959999999993</v>
      </c>
      <c r="M33">
        <v>8.9769159999999992</v>
      </c>
      <c r="N33">
        <v>9.4009859999999996</v>
      </c>
      <c r="O33">
        <v>9.2207950000000007</v>
      </c>
      <c r="P33">
        <v>9.2844829999999998</v>
      </c>
      <c r="Q33">
        <v>9.4444800000000004</v>
      </c>
      <c r="R33">
        <v>10.241358</v>
      </c>
      <c r="S33">
        <v>9.61069</v>
      </c>
      <c r="T33">
        <v>9.6712720000000001</v>
      </c>
      <c r="U33">
        <v>9.7504939999999998</v>
      </c>
      <c r="V33">
        <v>9.3202110000000005</v>
      </c>
      <c r="W33">
        <v>9.2052610000000001</v>
      </c>
      <c r="X33">
        <v>9.16798</v>
      </c>
      <c r="Y33">
        <v>9.2767160000000004</v>
      </c>
      <c r="Z33">
        <v>9.5143819999999995</v>
      </c>
      <c r="AA33">
        <v>9.6200109999999999</v>
      </c>
      <c r="AB33">
        <v>9.4569069999999993</v>
      </c>
      <c r="AC33">
        <v>9.4848680000000005</v>
      </c>
      <c r="AD33">
        <v>9.483314</v>
      </c>
      <c r="AE33">
        <v>9.5625359999999997</v>
      </c>
      <c r="AF33">
        <v>9.5734100000000009</v>
      </c>
      <c r="AG33">
        <v>9.6619519999999994</v>
      </c>
      <c r="AH33">
        <v>9.7271929999999998</v>
      </c>
      <c r="AI33">
        <v>9.5749630000000003</v>
      </c>
      <c r="AJ33">
        <v>9.4196259999999992</v>
      </c>
      <c r="AK33">
        <v>9.4165189999999992</v>
      </c>
      <c r="AL33">
        <v>9.9570919999999994</v>
      </c>
      <c r="AM33">
        <v>10.224271</v>
      </c>
      <c r="AN33">
        <v>9.9803920000000002</v>
      </c>
      <c r="AO33">
        <v>9.4336059999999993</v>
      </c>
      <c r="AP33">
        <v>15.376794</v>
      </c>
      <c r="AQ33">
        <v>16.891328000000001</v>
      </c>
      <c r="AR33">
        <v>16.622596000000001</v>
      </c>
      <c r="AS33">
        <v>11.67667</v>
      </c>
      <c r="AT33">
        <v>8.9598289999999992</v>
      </c>
      <c r="AU33">
        <v>9.4444800000000004</v>
      </c>
      <c r="AV33">
        <v>8.6320680000000003</v>
      </c>
      <c r="AW33">
        <v>8.7734249999999996</v>
      </c>
    </row>
    <row r="34">
      <c r="A34">
        <v>33</v>
      </c>
      <c r="B34">
        <v>9.7753479999999993</v>
      </c>
      <c r="C34">
        <v>9.8623360000000009</v>
      </c>
      <c r="D34">
        <v>9.3217639999999999</v>
      </c>
      <c r="E34">
        <v>9.1804070000000007</v>
      </c>
      <c r="F34">
        <v>9.4382669999999997</v>
      </c>
      <c r="G34">
        <v>9.3000170000000004</v>
      </c>
      <c r="H34">
        <v>9.2394350000000003</v>
      </c>
      <c r="I34">
        <v>9.2689489999999992</v>
      </c>
      <c r="J34">
        <v>9.0809920000000002</v>
      </c>
      <c r="K34">
        <v>9.2673959999999997</v>
      </c>
      <c r="L34">
        <v>9.0048770000000005</v>
      </c>
      <c r="M34">
        <v>8.9877900000000004</v>
      </c>
      <c r="N34">
        <v>9.4134130000000003</v>
      </c>
      <c r="O34">
        <v>9.2316690000000001</v>
      </c>
      <c r="P34">
        <v>9.2953569999999992</v>
      </c>
      <c r="Q34">
        <v>9.4584600000000005</v>
      </c>
      <c r="R34">
        <v>10.256892000000001</v>
      </c>
      <c r="S34">
        <v>9.6293310000000005</v>
      </c>
      <c r="T34">
        <v>9.6821450000000002</v>
      </c>
      <c r="U34">
        <v>9.7675809999999998</v>
      </c>
      <c r="V34">
        <v>9.3326379999999993</v>
      </c>
      <c r="W34">
        <v>9.2161349999999995</v>
      </c>
      <c r="X34">
        <v>9.1804070000000007</v>
      </c>
      <c r="Y34">
        <v>9.2891429999999993</v>
      </c>
      <c r="Z34">
        <v>9.5330220000000008</v>
      </c>
      <c r="AA34">
        <v>9.6417579999999994</v>
      </c>
      <c r="AB34">
        <v>9.4755470000000006</v>
      </c>
      <c r="AC34">
        <v>9.4926340000000007</v>
      </c>
      <c r="AD34">
        <v>9.4988480000000006</v>
      </c>
      <c r="AE34">
        <v>9.5796229999999998</v>
      </c>
      <c r="AF34">
        <v>9.5873899999999992</v>
      </c>
      <c r="AG34">
        <v>9.6759319999999995</v>
      </c>
      <c r="AH34">
        <v>9.8561230000000002</v>
      </c>
      <c r="AI34">
        <v>9.5889430000000004</v>
      </c>
      <c r="AJ34">
        <v>9.4537999999999993</v>
      </c>
      <c r="AK34">
        <v>9.4351599999999998</v>
      </c>
      <c r="AL34">
        <v>10.110875</v>
      </c>
      <c r="AM34">
        <v>10.371841</v>
      </c>
      <c r="AN34">
        <v>10.068934</v>
      </c>
      <c r="AO34">
        <v>9.5268090000000001</v>
      </c>
      <c r="AP34">
        <v>16.417551</v>
      </c>
      <c r="AQ34">
        <v>17.910337999999999</v>
      </c>
      <c r="AR34">
        <v>17.646265</v>
      </c>
      <c r="AS34">
        <v>12.142681</v>
      </c>
      <c r="AT34">
        <v>8.9753629999999998</v>
      </c>
      <c r="AU34">
        <v>9.4506940000000004</v>
      </c>
      <c r="AV34">
        <v>8.6413890000000002</v>
      </c>
      <c r="AW34">
        <v>8.7796380000000003</v>
      </c>
    </row>
    <row r="35">
      <c r="A35">
        <v>34</v>
      </c>
      <c r="B35">
        <v>9.7753479999999993</v>
      </c>
      <c r="C35">
        <v>9.8592289999999991</v>
      </c>
      <c r="D35">
        <v>9.3217639999999999</v>
      </c>
      <c r="E35">
        <v>9.1788539999999994</v>
      </c>
      <c r="F35">
        <v>9.4382669999999997</v>
      </c>
      <c r="G35">
        <v>9.3062299999999993</v>
      </c>
      <c r="H35">
        <v>9.2347750000000008</v>
      </c>
      <c r="I35">
        <v>9.2720559999999992</v>
      </c>
      <c r="J35">
        <v>9.0809920000000002</v>
      </c>
      <c r="K35">
        <v>9.2673959999999997</v>
      </c>
      <c r="L35">
        <v>9.0064299999999999</v>
      </c>
      <c r="M35">
        <v>8.9908959999999993</v>
      </c>
      <c r="N35">
        <v>9.4149659999999997</v>
      </c>
      <c r="O35">
        <v>9.2378820000000008</v>
      </c>
      <c r="P35">
        <v>9.3015699999999999</v>
      </c>
      <c r="Q35">
        <v>9.46312</v>
      </c>
      <c r="R35">
        <v>10.261552</v>
      </c>
      <c r="S35">
        <v>9.633991</v>
      </c>
      <c r="T35">
        <v>9.6914660000000001</v>
      </c>
      <c r="U35">
        <v>9.7706870000000006</v>
      </c>
      <c r="V35">
        <v>9.3341910000000006</v>
      </c>
      <c r="W35">
        <v>9.2207950000000007</v>
      </c>
      <c r="X35">
        <v>9.1819609999999994</v>
      </c>
      <c r="Y35">
        <v>9.2953569999999992</v>
      </c>
      <c r="Z35">
        <v>9.5345750000000002</v>
      </c>
      <c r="AA35">
        <v>9.6495250000000006</v>
      </c>
      <c r="AB35">
        <v>9.483314</v>
      </c>
      <c r="AC35">
        <v>9.4910809999999994</v>
      </c>
      <c r="AD35">
        <v>9.5050609999999995</v>
      </c>
      <c r="AE35">
        <v>9.5749630000000003</v>
      </c>
      <c r="AF35">
        <v>9.5951570000000004</v>
      </c>
      <c r="AG35">
        <v>9.6790389999999995</v>
      </c>
      <c r="AH35">
        <v>9.9710719999999995</v>
      </c>
      <c r="AI35">
        <v>9.5889430000000004</v>
      </c>
      <c r="AJ35">
        <v>9.4708869999999994</v>
      </c>
      <c r="AK35">
        <v>9.4475870000000004</v>
      </c>
      <c r="AL35">
        <v>10.246017999999999</v>
      </c>
      <c r="AM35">
        <v>10.506983999999999</v>
      </c>
      <c r="AN35">
        <v>10.148156</v>
      </c>
      <c r="AO35">
        <v>9.5998169999999998</v>
      </c>
      <c r="AP35">
        <v>17.369765999999998</v>
      </c>
      <c r="AQ35">
        <v>18.806632</v>
      </c>
      <c r="AR35">
        <v>18.567412999999998</v>
      </c>
      <c r="AS35">
        <v>12.558984000000001</v>
      </c>
      <c r="AT35">
        <v>8.9691489999999998</v>
      </c>
      <c r="AU35">
        <v>9.4522469999999998</v>
      </c>
      <c r="AV35">
        <v>8.6398349999999997</v>
      </c>
      <c r="AW35">
        <v>8.7811920000000008</v>
      </c>
    </row>
    <row r="36">
      <c r="A36">
        <v>35</v>
      </c>
      <c r="B36">
        <v>9.7955410000000001</v>
      </c>
      <c r="C36">
        <v>9.8825299999999991</v>
      </c>
      <c r="D36">
        <v>9.3404039999999995</v>
      </c>
      <c r="E36">
        <v>9.1850679999999993</v>
      </c>
      <c r="F36">
        <v>9.4600139999999993</v>
      </c>
      <c r="G36">
        <v>9.3217639999999999</v>
      </c>
      <c r="H36">
        <v>9.2565220000000004</v>
      </c>
      <c r="I36">
        <v>9.2891429999999993</v>
      </c>
      <c r="J36">
        <v>9.1027389999999997</v>
      </c>
      <c r="K36">
        <v>9.2829300000000003</v>
      </c>
      <c r="L36">
        <v>9.026624</v>
      </c>
      <c r="M36">
        <v>9.003323</v>
      </c>
      <c r="N36">
        <v>9.4367129999999992</v>
      </c>
      <c r="O36">
        <v>9.2549689999999991</v>
      </c>
      <c r="P36">
        <v>9.318657</v>
      </c>
      <c r="Q36">
        <v>9.4802079999999993</v>
      </c>
      <c r="R36">
        <v>10.286405999999999</v>
      </c>
      <c r="S36">
        <v>9.657292</v>
      </c>
      <c r="T36">
        <v>9.7163199999999996</v>
      </c>
      <c r="U36">
        <v>9.7955410000000001</v>
      </c>
      <c r="V36">
        <v>9.3512780000000006</v>
      </c>
      <c r="W36">
        <v>9.2409890000000008</v>
      </c>
      <c r="X36">
        <v>9.1974940000000007</v>
      </c>
      <c r="Y36">
        <v>9.3077839999999998</v>
      </c>
      <c r="Z36">
        <v>9.5594289999999997</v>
      </c>
      <c r="AA36">
        <v>9.6697179999999996</v>
      </c>
      <c r="AB36">
        <v>9.4972949999999994</v>
      </c>
      <c r="AC36">
        <v>9.5190420000000007</v>
      </c>
      <c r="AD36">
        <v>9.5159350000000007</v>
      </c>
      <c r="AE36">
        <v>9.5998169999999998</v>
      </c>
      <c r="AF36">
        <v>9.6075839999999992</v>
      </c>
      <c r="AG36">
        <v>9.6976790000000008</v>
      </c>
      <c r="AH36">
        <v>10.090681</v>
      </c>
      <c r="AI36">
        <v>9.6075839999999992</v>
      </c>
      <c r="AJ36">
        <v>9.5004010000000001</v>
      </c>
      <c r="AK36">
        <v>9.4693339999999999</v>
      </c>
      <c r="AL36">
        <v>10.392035</v>
      </c>
      <c r="AM36">
        <v>10.649894</v>
      </c>
      <c r="AN36">
        <v>10.239805</v>
      </c>
      <c r="AO36">
        <v>9.6883590000000002</v>
      </c>
      <c r="AP36">
        <v>18.284700000000001</v>
      </c>
      <c r="AQ36">
        <v>19.645451000000001</v>
      </c>
      <c r="AR36">
        <v>19.440405999999999</v>
      </c>
      <c r="AS36">
        <v>12.990819999999999</v>
      </c>
      <c r="AT36">
        <v>8.9862359999999999</v>
      </c>
      <c r="AU36">
        <v>9.4708869999999994</v>
      </c>
      <c r="AV36">
        <v>8.6538160000000008</v>
      </c>
      <c r="AW36">
        <v>8.7951720000000009</v>
      </c>
    </row>
    <row r="37">
      <c r="A37">
        <v>36</v>
      </c>
      <c r="B37">
        <v>9.7924349999999993</v>
      </c>
      <c r="C37">
        <v>9.8809769999999997</v>
      </c>
      <c r="D37">
        <v>9.3435109999999995</v>
      </c>
      <c r="E37">
        <v>9.1959409999999995</v>
      </c>
      <c r="F37">
        <v>9.4600139999999993</v>
      </c>
      <c r="G37">
        <v>9.3202110000000005</v>
      </c>
      <c r="H37">
        <v>9.2534159999999996</v>
      </c>
      <c r="I37">
        <v>9.2891429999999993</v>
      </c>
      <c r="J37">
        <v>9.1042919999999992</v>
      </c>
      <c r="K37">
        <v>9.2813759999999998</v>
      </c>
      <c r="L37">
        <v>9.0250710000000005</v>
      </c>
      <c r="M37">
        <v>9.0064299999999999</v>
      </c>
      <c r="N37">
        <v>9.4398199999999992</v>
      </c>
      <c r="O37">
        <v>9.2565220000000004</v>
      </c>
      <c r="P37">
        <v>9.3202110000000005</v>
      </c>
      <c r="Q37">
        <v>9.4848680000000005</v>
      </c>
      <c r="R37">
        <v>10.287959000000001</v>
      </c>
      <c r="S37">
        <v>9.6619519999999994</v>
      </c>
      <c r="T37">
        <v>9.7194260000000003</v>
      </c>
      <c r="U37">
        <v>9.8033079999999995</v>
      </c>
      <c r="V37">
        <v>9.3543850000000006</v>
      </c>
      <c r="W37">
        <v>9.2425420000000003</v>
      </c>
      <c r="X37">
        <v>9.2021549999999994</v>
      </c>
      <c r="Y37">
        <v>9.3093369999999993</v>
      </c>
      <c r="Z37">
        <v>9.5640889999999992</v>
      </c>
      <c r="AA37">
        <v>9.6790389999999995</v>
      </c>
      <c r="AB37">
        <v>9.5081679999999995</v>
      </c>
      <c r="AC37">
        <v>9.5221479999999996</v>
      </c>
      <c r="AD37">
        <v>9.5252549999999996</v>
      </c>
      <c r="AE37">
        <v>9.6013699999999993</v>
      </c>
      <c r="AF37">
        <v>9.6153510000000004</v>
      </c>
      <c r="AG37">
        <v>9.6976790000000008</v>
      </c>
      <c r="AH37">
        <v>10.18699</v>
      </c>
      <c r="AI37">
        <v>9.61069</v>
      </c>
      <c r="AJ37">
        <v>9.5159350000000007</v>
      </c>
      <c r="AK37">
        <v>9.4802079999999993</v>
      </c>
      <c r="AL37">
        <v>10.511644</v>
      </c>
      <c r="AM37">
        <v>10.780377</v>
      </c>
      <c r="AN37">
        <v>10.301939000000001</v>
      </c>
      <c r="AO37">
        <v>9.7613669999999999</v>
      </c>
      <c r="AP37">
        <v>19.083131000000002</v>
      </c>
      <c r="AQ37">
        <v>20.363106999999999</v>
      </c>
      <c r="AR37">
        <v>20.181363000000001</v>
      </c>
      <c r="AS37">
        <v>13.400909</v>
      </c>
      <c r="AT37">
        <v>8.9846830000000004</v>
      </c>
      <c r="AU37">
        <v>9.4662269999999999</v>
      </c>
      <c r="AV37">
        <v>8.6584760000000003</v>
      </c>
      <c r="AW37">
        <v>8.7951720000000009</v>
      </c>
    </row>
    <row r="38">
      <c r="A38">
        <v>37</v>
      </c>
      <c r="B38">
        <v>9.8033079999999995</v>
      </c>
      <c r="C38">
        <v>9.8887429999999998</v>
      </c>
      <c r="D38">
        <v>9.3481710000000007</v>
      </c>
      <c r="E38">
        <v>9.1850679999999993</v>
      </c>
      <c r="F38">
        <v>9.4662269999999999</v>
      </c>
      <c r="G38">
        <v>9.3264239999999994</v>
      </c>
      <c r="H38">
        <v>9.2627360000000003</v>
      </c>
      <c r="I38">
        <v>9.2984629999999999</v>
      </c>
      <c r="J38">
        <v>9.1120590000000004</v>
      </c>
      <c r="K38">
        <v>9.2906969999999998</v>
      </c>
      <c r="L38">
        <v>9.0359440000000006</v>
      </c>
      <c r="M38">
        <v>9.0157500000000006</v>
      </c>
      <c r="N38">
        <v>9.4429269999999992</v>
      </c>
      <c r="O38">
        <v>9.2658430000000003</v>
      </c>
      <c r="P38">
        <v>9.3248709999999999</v>
      </c>
      <c r="Q38">
        <v>9.4910809999999994</v>
      </c>
      <c r="R38">
        <v>10.300386</v>
      </c>
      <c r="S38">
        <v>9.6728249999999996</v>
      </c>
      <c r="T38">
        <v>9.7271929999999998</v>
      </c>
      <c r="U38">
        <v>9.8095219999999994</v>
      </c>
      <c r="V38">
        <v>9.3605979999999995</v>
      </c>
      <c r="W38">
        <v>9.2472019999999997</v>
      </c>
      <c r="X38">
        <v>9.2068150000000006</v>
      </c>
      <c r="Y38">
        <v>9.318657</v>
      </c>
      <c r="Z38">
        <v>9.5811759999999992</v>
      </c>
      <c r="AA38">
        <v>9.6868060000000007</v>
      </c>
      <c r="AB38">
        <v>9.5190420000000007</v>
      </c>
      <c r="AC38">
        <v>9.5392360000000007</v>
      </c>
      <c r="AD38">
        <v>9.5314689999999995</v>
      </c>
      <c r="AE38">
        <v>9.6075839999999992</v>
      </c>
      <c r="AF38">
        <v>9.6169039999999999</v>
      </c>
      <c r="AG38">
        <v>9.7054460000000002</v>
      </c>
      <c r="AH38">
        <v>10.280192</v>
      </c>
      <c r="AI38">
        <v>9.6184569999999994</v>
      </c>
      <c r="AJ38">
        <v>9.5361290000000007</v>
      </c>
      <c r="AK38">
        <v>9.4941879999999994</v>
      </c>
      <c r="AL38">
        <v>10.642127</v>
      </c>
      <c r="AM38">
        <v>10.913967</v>
      </c>
      <c r="AN38">
        <v>10.373393999999999</v>
      </c>
      <c r="AO38">
        <v>9.8359290000000001</v>
      </c>
      <c r="AP38">
        <v>19.813213999999999</v>
      </c>
      <c r="AQ38">
        <v>21.003094999999998</v>
      </c>
      <c r="AR38">
        <v>20.852418</v>
      </c>
      <c r="AS38">
        <v>13.824979000000001</v>
      </c>
      <c r="AT38">
        <v>8.9908959999999993</v>
      </c>
      <c r="AU38">
        <v>9.4677810000000004</v>
      </c>
      <c r="AV38">
        <v>8.6631359999999997</v>
      </c>
      <c r="AW38">
        <v>8.7951720000000009</v>
      </c>
    </row>
    <row r="39">
      <c r="A39">
        <v>38</v>
      </c>
      <c r="B39">
        <v>9.8079680000000007</v>
      </c>
      <c r="C39">
        <v>9.8980639999999998</v>
      </c>
      <c r="D39">
        <v>9.3574909999999996</v>
      </c>
      <c r="E39">
        <v>9.1881740000000001</v>
      </c>
      <c r="F39">
        <v>9.4771009999999993</v>
      </c>
      <c r="G39">
        <v>9.3341910000000006</v>
      </c>
      <c r="H39">
        <v>9.2705029999999997</v>
      </c>
      <c r="I39">
        <v>9.3046769999999999</v>
      </c>
      <c r="J39">
        <v>9.1151660000000003</v>
      </c>
      <c r="K39">
        <v>9.3000170000000004</v>
      </c>
      <c r="L39">
        <v>9.0437110000000001</v>
      </c>
      <c r="M39">
        <v>9.026624</v>
      </c>
      <c r="N39">
        <v>9.4537999999999993</v>
      </c>
      <c r="O39">
        <v>9.2751629999999992</v>
      </c>
      <c r="P39">
        <v>9.3372980000000005</v>
      </c>
      <c r="Q39">
        <v>9.4988480000000006</v>
      </c>
      <c r="R39">
        <v>10.311260000000001</v>
      </c>
      <c r="S39">
        <v>9.6821450000000002</v>
      </c>
      <c r="T39">
        <v>9.7365130000000004</v>
      </c>
      <c r="U39">
        <v>9.821949</v>
      </c>
      <c r="V39">
        <v>9.3699180000000002</v>
      </c>
      <c r="W39">
        <v>9.2534159999999996</v>
      </c>
      <c r="X39">
        <v>9.2145820000000001</v>
      </c>
      <c r="Y39">
        <v>9.318657</v>
      </c>
      <c r="Z39">
        <v>9.5904969999999992</v>
      </c>
      <c r="AA39">
        <v>9.6976790000000008</v>
      </c>
      <c r="AB39">
        <v>9.5299150000000008</v>
      </c>
      <c r="AC39">
        <v>9.5532160000000008</v>
      </c>
      <c r="AD39">
        <v>9.5423419999999997</v>
      </c>
      <c r="AE39">
        <v>9.6215639999999993</v>
      </c>
      <c r="AF39">
        <v>9.6277779999999993</v>
      </c>
      <c r="AG39">
        <v>9.7178730000000009</v>
      </c>
      <c r="AH39">
        <v>10.376500999999999</v>
      </c>
      <c r="AI39">
        <v>9.630884</v>
      </c>
      <c r="AJ39">
        <v>9.5563230000000008</v>
      </c>
      <c r="AK39">
        <v>9.5050609999999995</v>
      </c>
      <c r="AL39">
        <v>10.780377</v>
      </c>
      <c r="AM39">
        <v>11.064643</v>
      </c>
      <c r="AN39">
        <v>10.45417</v>
      </c>
      <c r="AO39">
        <v>9.9198109999999993</v>
      </c>
      <c r="AP39">
        <v>20.48893</v>
      </c>
      <c r="AQ39">
        <v>21.608908</v>
      </c>
      <c r="AR39">
        <v>21.464445000000001</v>
      </c>
      <c r="AS39">
        <v>14.255262</v>
      </c>
      <c r="AT39">
        <v>9.003323</v>
      </c>
      <c r="AU39">
        <v>9.4771009999999993</v>
      </c>
      <c r="AV39">
        <v>8.6662420000000004</v>
      </c>
      <c r="AW39">
        <v>8.8060460000000003</v>
      </c>
    </row>
    <row r="40">
      <c r="A40">
        <v>39</v>
      </c>
      <c r="B40">
        <v>9.8095219999999994</v>
      </c>
      <c r="C40">
        <v>9.8980639999999998</v>
      </c>
      <c r="D40">
        <v>9.3590450000000001</v>
      </c>
      <c r="E40">
        <v>9.191281</v>
      </c>
      <c r="F40">
        <v>9.4802079999999993</v>
      </c>
      <c r="G40">
        <v>9.338851</v>
      </c>
      <c r="H40">
        <v>9.2720559999999992</v>
      </c>
      <c r="I40">
        <v>9.3077839999999998</v>
      </c>
      <c r="J40">
        <v>9.1213789999999992</v>
      </c>
      <c r="K40">
        <v>9.3046769999999999</v>
      </c>
      <c r="L40">
        <v>9.0452639999999995</v>
      </c>
      <c r="M40">
        <v>9.0250710000000005</v>
      </c>
      <c r="N40">
        <v>9.4584600000000005</v>
      </c>
      <c r="O40">
        <v>9.2767160000000004</v>
      </c>
      <c r="P40">
        <v>9.3341910000000006</v>
      </c>
      <c r="Q40">
        <v>9.5035080000000001</v>
      </c>
      <c r="R40">
        <v>10.31592</v>
      </c>
      <c r="S40">
        <v>9.6868060000000007</v>
      </c>
      <c r="T40">
        <v>9.7380669999999991</v>
      </c>
      <c r="U40">
        <v>9.8250550000000008</v>
      </c>
      <c r="V40">
        <v>9.3714720000000007</v>
      </c>
      <c r="W40">
        <v>9.2549689999999991</v>
      </c>
      <c r="X40">
        <v>9.2161349999999995</v>
      </c>
      <c r="Y40">
        <v>9.3248709999999999</v>
      </c>
      <c r="Z40">
        <v>9.6029239999999998</v>
      </c>
      <c r="AA40">
        <v>9.7132129999999997</v>
      </c>
      <c r="AB40">
        <v>9.5392360000000007</v>
      </c>
      <c r="AC40">
        <v>9.5563230000000008</v>
      </c>
      <c r="AD40">
        <v>9.5454489999999996</v>
      </c>
      <c r="AE40">
        <v>9.6215639999999993</v>
      </c>
      <c r="AF40">
        <v>9.6324380000000005</v>
      </c>
      <c r="AG40">
        <v>9.7240859999999998</v>
      </c>
      <c r="AH40">
        <v>10.479023</v>
      </c>
      <c r="AI40">
        <v>9.6324380000000005</v>
      </c>
      <c r="AJ40">
        <v>9.5749630000000003</v>
      </c>
      <c r="AK40">
        <v>9.5159350000000007</v>
      </c>
      <c r="AL40">
        <v>10.926394</v>
      </c>
      <c r="AM40">
        <v>11.221534</v>
      </c>
      <c r="AN40">
        <v>10.536498</v>
      </c>
      <c r="AO40">
        <v>10.005246</v>
      </c>
      <c r="AP40">
        <v>21.133576999999999</v>
      </c>
      <c r="AQ40">
        <v>22.157247000000002</v>
      </c>
      <c r="AR40">
        <v>22.023658000000001</v>
      </c>
      <c r="AS40">
        <v>14.674671999999999</v>
      </c>
      <c r="AT40">
        <v>9.003323</v>
      </c>
      <c r="AU40">
        <v>9.4802079999999993</v>
      </c>
      <c r="AV40">
        <v>8.6724560000000004</v>
      </c>
      <c r="AW40">
        <v>8.8029390000000003</v>
      </c>
    </row>
    <row r="41">
      <c r="A41">
        <v>40</v>
      </c>
      <c r="B41">
        <v>9.8172879999999996</v>
      </c>
      <c r="C41">
        <v>9.9027239999999992</v>
      </c>
      <c r="D41">
        <v>9.3699180000000002</v>
      </c>
      <c r="E41">
        <v>9.194388</v>
      </c>
      <c r="F41">
        <v>9.489528</v>
      </c>
      <c r="G41">
        <v>9.3450640000000007</v>
      </c>
      <c r="H41">
        <v>9.2798230000000004</v>
      </c>
      <c r="I41">
        <v>9.3139970000000005</v>
      </c>
      <c r="J41">
        <v>9.1306999999999992</v>
      </c>
      <c r="K41">
        <v>9.3093369999999993</v>
      </c>
      <c r="L41">
        <v>9.0545849999999994</v>
      </c>
      <c r="M41">
        <v>9.0328370000000007</v>
      </c>
      <c r="N41">
        <v>9.4615670000000005</v>
      </c>
      <c r="O41">
        <v>9.2829300000000003</v>
      </c>
      <c r="P41">
        <v>9.3450640000000007</v>
      </c>
      <c r="Q41">
        <v>9.509722</v>
      </c>
      <c r="R41">
        <v>10.328347000000001</v>
      </c>
      <c r="S41">
        <v>9.6961259999999996</v>
      </c>
      <c r="T41">
        <v>9.7489399999999993</v>
      </c>
      <c r="U41">
        <v>9.8359290000000001</v>
      </c>
      <c r="V41">
        <v>9.3776849999999996</v>
      </c>
      <c r="W41">
        <v>9.2596290000000003</v>
      </c>
      <c r="X41">
        <v>9.2254550000000002</v>
      </c>
      <c r="Y41">
        <v>9.3279770000000006</v>
      </c>
      <c r="Z41">
        <v>9.6169039999999999</v>
      </c>
      <c r="AA41">
        <v>9.7209800000000008</v>
      </c>
      <c r="AB41">
        <v>9.5501090000000008</v>
      </c>
      <c r="AC41">
        <v>9.5703029999999991</v>
      </c>
      <c r="AD41">
        <v>9.5501090000000008</v>
      </c>
      <c r="AE41">
        <v>9.6277779999999993</v>
      </c>
      <c r="AF41">
        <v>9.6386509999999994</v>
      </c>
      <c r="AG41">
        <v>9.7240859999999998</v>
      </c>
      <c r="AH41">
        <v>10.595526</v>
      </c>
      <c r="AI41">
        <v>9.6402040000000007</v>
      </c>
      <c r="AJ41">
        <v>9.5936029999999999</v>
      </c>
      <c r="AK41">
        <v>9.5268090000000001</v>
      </c>
      <c r="AL41">
        <v>11.098817</v>
      </c>
      <c r="AM41">
        <v>11.414151</v>
      </c>
      <c r="AN41">
        <v>10.631254</v>
      </c>
      <c r="AO41">
        <v>10.106215000000001</v>
      </c>
      <c r="AP41">
        <v>21.772012</v>
      </c>
      <c r="AQ41">
        <v>22.707139999999999</v>
      </c>
      <c r="AR41">
        <v>22.567336999999998</v>
      </c>
      <c r="AS41">
        <v>15.086314</v>
      </c>
      <c r="AT41">
        <v>9.0095369999999999</v>
      </c>
      <c r="AU41">
        <v>9.4817610000000005</v>
      </c>
      <c r="AV41">
        <v>8.6771159999999998</v>
      </c>
      <c r="AW41">
        <v>8.8060460000000003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6.033417</v>
      </c>
      <c r="C2">
        <v>6.0402839999999998</v>
      </c>
      <c r="D2">
        <v>5.6763560000000002</v>
      </c>
      <c r="E2">
        <v>5.5916689999999996</v>
      </c>
      <c r="F2">
        <v>5.7335770000000004</v>
      </c>
      <c r="G2">
        <v>5.6969560000000001</v>
      </c>
      <c r="H2">
        <v>5.5275809999999996</v>
      </c>
      <c r="I2">
        <v>5.6763560000000002</v>
      </c>
      <c r="J2">
        <v>5.5596249999999996</v>
      </c>
      <c r="K2">
        <v>5.662623</v>
      </c>
      <c r="L2">
        <v>5.4955369999999997</v>
      </c>
      <c r="M2">
        <v>5.5069809999999997</v>
      </c>
      <c r="N2">
        <v>5.6809339999999997</v>
      </c>
      <c r="O2">
        <v>5.5481800000000003</v>
      </c>
      <c r="P2">
        <v>5.6214240000000002</v>
      </c>
      <c r="Q2">
        <v>5.7656210000000003</v>
      </c>
      <c r="R2">
        <v>6.2302590000000002</v>
      </c>
      <c r="S2">
        <v>5.7885099999999996</v>
      </c>
      <c r="T2">
        <v>5.7770659999999996</v>
      </c>
      <c r="U2">
        <v>5.8205539999999996</v>
      </c>
      <c r="V2">
        <v>5.7633330000000003</v>
      </c>
      <c r="W2">
        <v>5.6466010000000004</v>
      </c>
      <c r="X2">
        <v>5.5504689999999997</v>
      </c>
      <c r="Y2">
        <v>5.7038219999999997</v>
      </c>
      <c r="Z2">
        <v>5.7701989999999999</v>
      </c>
      <c r="AA2">
        <v>5.8113979999999996</v>
      </c>
      <c r="AB2">
        <v>5.7701989999999999</v>
      </c>
      <c r="AC2">
        <v>5.84802</v>
      </c>
      <c r="AD2">
        <v>5.7084000000000001</v>
      </c>
      <c r="AE2">
        <v>5.7885099999999996</v>
      </c>
      <c r="AF2">
        <v>5.7587549999999998</v>
      </c>
      <c r="AG2">
        <v>5.9212629999999997</v>
      </c>
      <c r="AH2">
        <v>5.7358659999999997</v>
      </c>
      <c r="AI2">
        <v>5.7404440000000001</v>
      </c>
      <c r="AJ2">
        <v>5.6054019999999998</v>
      </c>
      <c r="AK2">
        <v>5.6145569999999996</v>
      </c>
      <c r="AL2">
        <v>5.7541770000000003</v>
      </c>
      <c r="AM2">
        <v>5.7953770000000002</v>
      </c>
      <c r="AN2">
        <v>5.825132</v>
      </c>
      <c r="AO2">
        <v>5.5367360000000003</v>
      </c>
      <c r="AP2">
        <v>5.609979</v>
      </c>
      <c r="AQ2">
        <v>5.413138</v>
      </c>
      <c r="AR2">
        <v>5.381094</v>
      </c>
      <c r="AS2">
        <v>4.1039139999999996</v>
      </c>
      <c r="AT2">
        <v>5.3055620000000001</v>
      </c>
      <c r="AU2">
        <v>5.630579</v>
      </c>
      <c r="AV2">
        <v>5.0904100000000003</v>
      </c>
      <c r="AW2">
        <v>5.0240330000000002</v>
      </c>
    </row>
    <row r="3">
      <c r="A3">
        <v>2</v>
      </c>
      <c r="B3">
        <v>5.9830620000000003</v>
      </c>
      <c r="C3">
        <v>5.9899290000000001</v>
      </c>
      <c r="D3">
        <v>5.6351570000000004</v>
      </c>
      <c r="E3">
        <v>5.5710689999999996</v>
      </c>
      <c r="F3">
        <v>5.7084000000000001</v>
      </c>
      <c r="G3">
        <v>5.6603339999999998</v>
      </c>
      <c r="H3">
        <v>5.4978259999999999</v>
      </c>
      <c r="I3">
        <v>5.6672010000000004</v>
      </c>
      <c r="J3">
        <v>5.5275809999999996</v>
      </c>
      <c r="K3">
        <v>5.6351570000000004</v>
      </c>
      <c r="L3">
        <v>5.4749369999999997</v>
      </c>
      <c r="M3">
        <v>5.5001139999999999</v>
      </c>
      <c r="N3">
        <v>5.6809339999999997</v>
      </c>
      <c r="O3">
        <v>5.5069809999999997</v>
      </c>
      <c r="P3">
        <v>5.5664910000000001</v>
      </c>
      <c r="Q3">
        <v>5.7175560000000001</v>
      </c>
      <c r="R3">
        <v>6.1982150000000003</v>
      </c>
      <c r="S3">
        <v>5.7862210000000003</v>
      </c>
      <c r="T3">
        <v>5.7587549999999998</v>
      </c>
      <c r="U3">
        <v>5.8113979999999996</v>
      </c>
      <c r="V3">
        <v>5.7198440000000002</v>
      </c>
      <c r="W3">
        <v>5.607691</v>
      </c>
      <c r="X3">
        <v>5.5367360000000003</v>
      </c>
      <c r="Y3">
        <v>5.6557560000000002</v>
      </c>
      <c r="Z3">
        <v>5.7267109999999999</v>
      </c>
      <c r="AA3">
        <v>5.7793549999999998</v>
      </c>
      <c r="AB3">
        <v>5.7335770000000004</v>
      </c>
      <c r="AC3">
        <v>5.7770659999999996</v>
      </c>
      <c r="AD3">
        <v>5.6855120000000001</v>
      </c>
      <c r="AE3">
        <v>5.7679099999999996</v>
      </c>
      <c r="AF3">
        <v>5.7129779999999997</v>
      </c>
      <c r="AG3">
        <v>5.8869309999999997</v>
      </c>
      <c r="AH3">
        <v>5.7175560000000001</v>
      </c>
      <c r="AI3">
        <v>5.7106890000000003</v>
      </c>
      <c r="AJ3">
        <v>5.5687800000000003</v>
      </c>
      <c r="AK3">
        <v>5.5802240000000003</v>
      </c>
      <c r="AL3">
        <v>5.7084000000000001</v>
      </c>
      <c r="AM3">
        <v>5.7701989999999999</v>
      </c>
      <c r="AN3">
        <v>5.7839320000000001</v>
      </c>
      <c r="AO3">
        <v>5.4955369999999997</v>
      </c>
      <c r="AP3">
        <v>5.5687800000000003</v>
      </c>
      <c r="AQ3">
        <v>5.3719390000000002</v>
      </c>
      <c r="AR3">
        <v>5.3627830000000003</v>
      </c>
      <c r="AS3">
        <v>4.0535589999999999</v>
      </c>
      <c r="AT3">
        <v>5.2574959999999997</v>
      </c>
      <c r="AU3">
        <v>5.5687800000000003</v>
      </c>
      <c r="AV3">
        <v>5.0560770000000002</v>
      </c>
      <c r="AW3">
        <v>4.9553669999999999</v>
      </c>
    </row>
    <row r="4">
      <c r="A4">
        <v>3</v>
      </c>
      <c r="B4">
        <v>5.9876399999999999</v>
      </c>
      <c r="C4">
        <v>5.9739069999999996</v>
      </c>
      <c r="D4">
        <v>5.6282899999999998</v>
      </c>
      <c r="E4">
        <v>5.5825129999999996</v>
      </c>
      <c r="F4">
        <v>5.7221330000000004</v>
      </c>
      <c r="G4">
        <v>5.651179</v>
      </c>
      <c r="H4">
        <v>5.5207139999999999</v>
      </c>
      <c r="I4">
        <v>5.6855120000000001</v>
      </c>
      <c r="J4">
        <v>5.5436030000000001</v>
      </c>
      <c r="K4">
        <v>5.6328680000000002</v>
      </c>
      <c r="L4">
        <v>5.4726480000000004</v>
      </c>
      <c r="M4">
        <v>5.5138480000000003</v>
      </c>
      <c r="N4">
        <v>5.7038219999999997</v>
      </c>
      <c r="O4">
        <v>5.5046920000000004</v>
      </c>
      <c r="P4">
        <v>5.5710689999999996</v>
      </c>
      <c r="Q4">
        <v>5.7267109999999999</v>
      </c>
      <c r="R4">
        <v>6.1821929999999998</v>
      </c>
      <c r="S4">
        <v>5.7907989999999998</v>
      </c>
      <c r="T4">
        <v>5.7793549999999998</v>
      </c>
      <c r="U4">
        <v>5.8342869999999998</v>
      </c>
      <c r="V4">
        <v>5.6809339999999997</v>
      </c>
      <c r="W4">
        <v>5.598535</v>
      </c>
      <c r="X4">
        <v>5.5504689999999997</v>
      </c>
      <c r="Y4">
        <v>5.6580450000000004</v>
      </c>
      <c r="Z4">
        <v>5.7152669999999999</v>
      </c>
      <c r="AA4">
        <v>5.7518880000000001</v>
      </c>
      <c r="AB4">
        <v>5.7015339999999997</v>
      </c>
      <c r="AC4">
        <v>5.7335770000000004</v>
      </c>
      <c r="AD4">
        <v>5.7084000000000001</v>
      </c>
      <c r="AE4">
        <v>5.7793549999999998</v>
      </c>
      <c r="AF4">
        <v>5.7267109999999999</v>
      </c>
      <c r="AG4">
        <v>5.8297090000000003</v>
      </c>
      <c r="AH4">
        <v>5.7358659999999997</v>
      </c>
      <c r="AI4">
        <v>5.7129779999999997</v>
      </c>
      <c r="AJ4">
        <v>5.5710689999999996</v>
      </c>
      <c r="AK4">
        <v>5.587091</v>
      </c>
      <c r="AL4">
        <v>5.7084000000000001</v>
      </c>
      <c r="AM4">
        <v>5.7633330000000003</v>
      </c>
      <c r="AN4">
        <v>5.7816429999999999</v>
      </c>
      <c r="AO4">
        <v>5.4863809999999997</v>
      </c>
      <c r="AP4">
        <v>5.5458920000000003</v>
      </c>
      <c r="AQ4">
        <v>5.3627830000000003</v>
      </c>
      <c r="AR4">
        <v>5.3559169999999998</v>
      </c>
      <c r="AS4">
        <v>4.0558480000000001</v>
      </c>
      <c r="AT4">
        <v>5.2643630000000003</v>
      </c>
      <c r="AU4">
        <v>5.5504689999999997</v>
      </c>
      <c r="AV4">
        <v>5.0675210000000002</v>
      </c>
      <c r="AW4">
        <v>4.9599450000000003</v>
      </c>
    </row>
    <row r="5">
      <c r="A5">
        <v>4</v>
      </c>
      <c r="B5">
        <v>6.010529</v>
      </c>
      <c r="C5">
        <v>5.9922180000000003</v>
      </c>
      <c r="D5">
        <v>5.6557560000000002</v>
      </c>
      <c r="E5">
        <v>5.607691</v>
      </c>
      <c r="F5">
        <v>5.7473109999999998</v>
      </c>
      <c r="G5">
        <v>5.6717779999999998</v>
      </c>
      <c r="H5">
        <v>5.5390249999999996</v>
      </c>
      <c r="I5">
        <v>5.7061109999999999</v>
      </c>
      <c r="J5">
        <v>5.5710689999999996</v>
      </c>
      <c r="K5">
        <v>5.6580450000000004</v>
      </c>
      <c r="L5">
        <v>5.4932480000000004</v>
      </c>
      <c r="M5">
        <v>5.5321579999999999</v>
      </c>
      <c r="N5">
        <v>5.7244219999999997</v>
      </c>
      <c r="O5">
        <v>5.5230030000000001</v>
      </c>
      <c r="P5">
        <v>5.5825129999999996</v>
      </c>
      <c r="Q5">
        <v>5.7450219999999996</v>
      </c>
      <c r="R5">
        <v>6.2096590000000003</v>
      </c>
      <c r="S5">
        <v>5.8182650000000002</v>
      </c>
      <c r="T5">
        <v>5.7976650000000003</v>
      </c>
      <c r="U5">
        <v>5.8640420000000004</v>
      </c>
      <c r="V5">
        <v>5.6923779999999997</v>
      </c>
      <c r="W5">
        <v>5.6237130000000004</v>
      </c>
      <c r="X5">
        <v>5.5779350000000001</v>
      </c>
      <c r="Y5">
        <v>5.6786450000000004</v>
      </c>
      <c r="Z5">
        <v>5.7450219999999996</v>
      </c>
      <c r="AA5">
        <v>5.7724880000000001</v>
      </c>
      <c r="AB5">
        <v>5.7290000000000001</v>
      </c>
      <c r="AC5">
        <v>5.7610440000000001</v>
      </c>
      <c r="AD5">
        <v>5.7358659999999997</v>
      </c>
      <c r="AE5">
        <v>5.8068210000000002</v>
      </c>
      <c r="AF5">
        <v>5.7495989999999999</v>
      </c>
      <c r="AG5">
        <v>5.8434419999999996</v>
      </c>
      <c r="AH5">
        <v>5.7473109999999998</v>
      </c>
      <c r="AI5">
        <v>5.7358659999999997</v>
      </c>
      <c r="AJ5">
        <v>5.598535</v>
      </c>
      <c r="AK5">
        <v>5.607691</v>
      </c>
      <c r="AL5">
        <v>5.7381549999999999</v>
      </c>
      <c r="AM5">
        <v>5.7770659999999996</v>
      </c>
      <c r="AN5">
        <v>5.8022429999999998</v>
      </c>
      <c r="AO5">
        <v>5.5024030000000002</v>
      </c>
      <c r="AP5">
        <v>5.5573360000000003</v>
      </c>
      <c r="AQ5">
        <v>5.3833830000000003</v>
      </c>
      <c r="AR5">
        <v>5.3627830000000003</v>
      </c>
      <c r="AS5">
        <v>4.0718699999999997</v>
      </c>
      <c r="AT5">
        <v>5.2803849999999999</v>
      </c>
      <c r="AU5">
        <v>5.5687800000000003</v>
      </c>
      <c r="AV5">
        <v>5.0789650000000002</v>
      </c>
      <c r="AW5">
        <v>4.9759669999999998</v>
      </c>
    </row>
    <row r="6">
      <c r="A6">
        <v>5</v>
      </c>
      <c r="B6">
        <v>6.0311279999999998</v>
      </c>
      <c r="C6">
        <v>6.0128180000000002</v>
      </c>
      <c r="D6">
        <v>5.6717779999999998</v>
      </c>
      <c r="E6">
        <v>5.642023</v>
      </c>
      <c r="F6">
        <v>5.7747770000000003</v>
      </c>
      <c r="G6">
        <v>5.6969560000000001</v>
      </c>
      <c r="H6">
        <v>5.5573360000000003</v>
      </c>
      <c r="I6">
        <v>5.7244219999999997</v>
      </c>
      <c r="J6">
        <v>5.5893800000000002</v>
      </c>
      <c r="K6">
        <v>5.6809339999999997</v>
      </c>
      <c r="L6">
        <v>5.5024030000000002</v>
      </c>
      <c r="M6">
        <v>5.5527579999999999</v>
      </c>
      <c r="N6">
        <v>5.7450219999999996</v>
      </c>
      <c r="O6">
        <v>5.5413139999999999</v>
      </c>
      <c r="P6">
        <v>5.6008240000000002</v>
      </c>
      <c r="Q6">
        <v>5.7656210000000003</v>
      </c>
      <c r="R6">
        <v>6.2302590000000002</v>
      </c>
      <c r="S6">
        <v>5.8411540000000004</v>
      </c>
      <c r="T6">
        <v>5.8297090000000003</v>
      </c>
      <c r="U6">
        <v>5.8869309999999997</v>
      </c>
      <c r="V6">
        <v>5.7129779999999997</v>
      </c>
      <c r="W6">
        <v>5.6443120000000002</v>
      </c>
      <c r="X6">
        <v>5.5893800000000002</v>
      </c>
      <c r="Y6">
        <v>5.6969560000000001</v>
      </c>
      <c r="Z6">
        <v>5.7770659999999996</v>
      </c>
      <c r="AA6">
        <v>5.7953770000000002</v>
      </c>
      <c r="AB6">
        <v>5.7610440000000001</v>
      </c>
      <c r="AC6">
        <v>5.7816429999999999</v>
      </c>
      <c r="AD6">
        <v>5.7587549999999998</v>
      </c>
      <c r="AE6">
        <v>5.825132</v>
      </c>
      <c r="AF6">
        <v>5.7679099999999996</v>
      </c>
      <c r="AG6">
        <v>5.859464</v>
      </c>
      <c r="AH6">
        <v>5.7724880000000001</v>
      </c>
      <c r="AI6">
        <v>5.7541770000000003</v>
      </c>
      <c r="AJ6">
        <v>5.619135</v>
      </c>
      <c r="AK6">
        <v>5.630579</v>
      </c>
      <c r="AL6">
        <v>5.7518880000000001</v>
      </c>
      <c r="AM6">
        <v>5.7953770000000002</v>
      </c>
      <c r="AN6">
        <v>5.815976</v>
      </c>
      <c r="AO6">
        <v>5.5207139999999999</v>
      </c>
      <c r="AP6">
        <v>5.5733579999999998</v>
      </c>
      <c r="AQ6">
        <v>5.4039830000000002</v>
      </c>
      <c r="AR6">
        <v>5.3833830000000003</v>
      </c>
      <c r="AS6">
        <v>4.0833139999999997</v>
      </c>
      <c r="AT6">
        <v>5.2986950000000004</v>
      </c>
      <c r="AU6">
        <v>5.5848019999999998</v>
      </c>
      <c r="AV6">
        <v>5.0904100000000003</v>
      </c>
      <c r="AW6">
        <v>4.9897</v>
      </c>
    </row>
    <row r="7">
      <c r="A7">
        <v>6</v>
      </c>
      <c r="B7">
        <v>6.0585950000000004</v>
      </c>
      <c r="C7">
        <v>6.042573</v>
      </c>
      <c r="D7">
        <v>5.6923779999999997</v>
      </c>
      <c r="E7">
        <v>5.6672010000000004</v>
      </c>
      <c r="F7">
        <v>5.7976650000000003</v>
      </c>
      <c r="G7">
        <v>5.7198440000000002</v>
      </c>
      <c r="H7">
        <v>5.575647</v>
      </c>
      <c r="I7">
        <v>5.7518880000000001</v>
      </c>
      <c r="J7">
        <v>5.6122680000000003</v>
      </c>
      <c r="K7">
        <v>5.7084000000000001</v>
      </c>
      <c r="L7">
        <v>5.5298699999999998</v>
      </c>
      <c r="M7">
        <v>5.5779350000000001</v>
      </c>
      <c r="N7">
        <v>5.7724880000000001</v>
      </c>
      <c r="O7">
        <v>5.5619129999999997</v>
      </c>
      <c r="P7">
        <v>5.6214240000000002</v>
      </c>
      <c r="Q7">
        <v>5.7907989999999998</v>
      </c>
      <c r="R7">
        <v>6.2554360000000004</v>
      </c>
      <c r="S7">
        <v>5.8663309999999997</v>
      </c>
      <c r="T7">
        <v>5.8525980000000004</v>
      </c>
      <c r="U7">
        <v>5.9235519999999999</v>
      </c>
      <c r="V7">
        <v>5.7358659999999997</v>
      </c>
      <c r="W7">
        <v>5.6694899999999997</v>
      </c>
      <c r="X7">
        <v>5.607691</v>
      </c>
      <c r="Y7">
        <v>5.7152669999999999</v>
      </c>
      <c r="Z7">
        <v>5.7999539999999996</v>
      </c>
      <c r="AA7">
        <v>5.82742</v>
      </c>
      <c r="AB7">
        <v>5.7816429999999999</v>
      </c>
      <c r="AC7">
        <v>5.8091100000000004</v>
      </c>
      <c r="AD7">
        <v>5.7839320000000001</v>
      </c>
      <c r="AE7">
        <v>5.8503090000000002</v>
      </c>
      <c r="AF7">
        <v>5.7953770000000002</v>
      </c>
      <c r="AG7">
        <v>5.8892199999999999</v>
      </c>
      <c r="AH7">
        <v>5.8022429999999998</v>
      </c>
      <c r="AI7">
        <v>5.7770659999999996</v>
      </c>
      <c r="AJ7">
        <v>5.6397339999999998</v>
      </c>
      <c r="AK7">
        <v>5.6466010000000004</v>
      </c>
      <c r="AL7">
        <v>5.7793549999999998</v>
      </c>
      <c r="AM7">
        <v>5.8205539999999996</v>
      </c>
      <c r="AN7">
        <v>5.8388650000000002</v>
      </c>
      <c r="AO7">
        <v>5.5436030000000001</v>
      </c>
      <c r="AP7">
        <v>5.587091</v>
      </c>
      <c r="AQ7">
        <v>5.4177160000000004</v>
      </c>
      <c r="AR7">
        <v>5.3971159999999996</v>
      </c>
      <c r="AS7">
        <v>4.0924699999999996</v>
      </c>
      <c r="AT7">
        <v>5.3215839999999996</v>
      </c>
      <c r="AU7">
        <v>5.6008240000000002</v>
      </c>
      <c r="AV7">
        <v>5.1087210000000001</v>
      </c>
      <c r="AW7">
        <v>5.0125890000000002</v>
      </c>
    </row>
    <row r="8">
      <c r="A8">
        <v>7</v>
      </c>
      <c r="B8">
        <v>6.076905</v>
      </c>
      <c r="C8">
        <v>6.0608829999999996</v>
      </c>
      <c r="D8">
        <v>5.7198440000000002</v>
      </c>
      <c r="E8">
        <v>5.6832229999999999</v>
      </c>
      <c r="F8">
        <v>5.8136869999999998</v>
      </c>
      <c r="G8">
        <v>5.7473109999999998</v>
      </c>
      <c r="H8">
        <v>5.5962459999999998</v>
      </c>
      <c r="I8">
        <v>5.7724880000000001</v>
      </c>
      <c r="J8">
        <v>5.6374459999999997</v>
      </c>
      <c r="K8">
        <v>5.7290000000000001</v>
      </c>
      <c r="L8">
        <v>5.5504689999999997</v>
      </c>
      <c r="M8">
        <v>5.6008240000000002</v>
      </c>
      <c r="N8">
        <v>5.7953770000000002</v>
      </c>
      <c r="O8">
        <v>5.587091</v>
      </c>
      <c r="P8">
        <v>5.6443120000000002</v>
      </c>
      <c r="Q8">
        <v>5.8136869999999998</v>
      </c>
      <c r="R8">
        <v>6.2897689999999997</v>
      </c>
      <c r="S8">
        <v>5.8892199999999999</v>
      </c>
      <c r="T8">
        <v>5.8777749999999997</v>
      </c>
      <c r="U8">
        <v>5.9533069999999997</v>
      </c>
      <c r="V8">
        <v>5.7564659999999996</v>
      </c>
      <c r="W8">
        <v>5.6878000000000002</v>
      </c>
      <c r="X8">
        <v>5.6282899999999998</v>
      </c>
      <c r="Y8">
        <v>5.7358659999999997</v>
      </c>
      <c r="Z8">
        <v>5.8205539999999996</v>
      </c>
      <c r="AA8">
        <v>5.8571759999999999</v>
      </c>
      <c r="AB8">
        <v>5.8136869999999998</v>
      </c>
      <c r="AC8">
        <v>5.836576</v>
      </c>
      <c r="AD8">
        <v>5.8068210000000002</v>
      </c>
      <c r="AE8">
        <v>5.8754860000000004</v>
      </c>
      <c r="AF8">
        <v>5.815976</v>
      </c>
      <c r="AG8">
        <v>5.9075300000000004</v>
      </c>
      <c r="AH8">
        <v>5.8228429999999998</v>
      </c>
      <c r="AI8">
        <v>5.8022429999999998</v>
      </c>
      <c r="AJ8">
        <v>5.662623</v>
      </c>
      <c r="AK8">
        <v>5.6694899999999997</v>
      </c>
      <c r="AL8">
        <v>5.7953770000000002</v>
      </c>
      <c r="AM8">
        <v>5.8388650000000002</v>
      </c>
      <c r="AN8">
        <v>5.8548869999999997</v>
      </c>
      <c r="AO8">
        <v>5.5642019999999999</v>
      </c>
      <c r="AP8">
        <v>5.6031129999999996</v>
      </c>
      <c r="AQ8">
        <v>5.4406040000000004</v>
      </c>
      <c r="AR8">
        <v>5.4154270000000002</v>
      </c>
      <c r="AS8">
        <v>4.1016250000000003</v>
      </c>
      <c r="AT8">
        <v>5.3376060000000001</v>
      </c>
      <c r="AU8">
        <v>5.619135</v>
      </c>
      <c r="AV8">
        <v>5.1270309999999997</v>
      </c>
      <c r="AW8">
        <v>5.0171659999999996</v>
      </c>
    </row>
    <row r="9">
      <c r="A9">
        <v>8</v>
      </c>
      <c r="B9">
        <v>6.1066609999999999</v>
      </c>
      <c r="C9">
        <v>6.0883500000000002</v>
      </c>
      <c r="D9">
        <v>5.7427330000000003</v>
      </c>
      <c r="E9">
        <v>5.7084000000000001</v>
      </c>
      <c r="F9">
        <v>5.8388650000000002</v>
      </c>
      <c r="G9">
        <v>5.7610440000000001</v>
      </c>
      <c r="H9">
        <v>5.619135</v>
      </c>
      <c r="I9">
        <v>5.7907989999999998</v>
      </c>
      <c r="J9">
        <v>5.6557560000000002</v>
      </c>
      <c r="K9">
        <v>5.7495989999999999</v>
      </c>
      <c r="L9">
        <v>5.5710689999999996</v>
      </c>
      <c r="M9">
        <v>5.619135</v>
      </c>
      <c r="N9">
        <v>5.815976</v>
      </c>
      <c r="O9">
        <v>5.6054019999999998</v>
      </c>
      <c r="P9">
        <v>5.662623</v>
      </c>
      <c r="Q9">
        <v>5.8297090000000003</v>
      </c>
      <c r="R9">
        <v>6.3149459999999999</v>
      </c>
      <c r="S9">
        <v>5.9189749999999997</v>
      </c>
      <c r="T9">
        <v>5.9006639999999999</v>
      </c>
      <c r="U9">
        <v>5.9899290000000001</v>
      </c>
      <c r="V9">
        <v>5.7793549999999998</v>
      </c>
      <c r="W9">
        <v>5.7084000000000001</v>
      </c>
      <c r="X9">
        <v>5.6488899999999997</v>
      </c>
      <c r="Y9">
        <v>5.7587549999999998</v>
      </c>
      <c r="Z9">
        <v>5.8525980000000004</v>
      </c>
      <c r="AA9">
        <v>5.8754860000000004</v>
      </c>
      <c r="AB9">
        <v>5.8411540000000004</v>
      </c>
      <c r="AC9">
        <v>5.859464</v>
      </c>
      <c r="AD9">
        <v>5.8319979999999996</v>
      </c>
      <c r="AE9">
        <v>5.8960860000000004</v>
      </c>
      <c r="AF9">
        <v>5.8388650000000002</v>
      </c>
      <c r="AG9">
        <v>5.9258410000000001</v>
      </c>
      <c r="AH9">
        <v>5.8434419999999996</v>
      </c>
      <c r="AI9">
        <v>5.8182650000000002</v>
      </c>
      <c r="AJ9">
        <v>5.6832229999999999</v>
      </c>
      <c r="AK9">
        <v>5.6923779999999997</v>
      </c>
      <c r="AL9">
        <v>5.815976</v>
      </c>
      <c r="AM9">
        <v>5.8731980000000004</v>
      </c>
      <c r="AN9">
        <v>5.8823530000000002</v>
      </c>
      <c r="AO9">
        <v>5.5802240000000003</v>
      </c>
      <c r="AP9">
        <v>5.6237130000000004</v>
      </c>
      <c r="AQ9">
        <v>5.456626</v>
      </c>
      <c r="AR9">
        <v>5.4314489999999997</v>
      </c>
      <c r="AS9">
        <v>4.1176469999999998</v>
      </c>
      <c r="AT9">
        <v>5.3490500000000001</v>
      </c>
      <c r="AU9">
        <v>5.6374459999999997</v>
      </c>
      <c r="AV9">
        <v>5.1361869999999996</v>
      </c>
      <c r="AW9">
        <v>5.0377660000000004</v>
      </c>
    </row>
    <row r="10">
      <c r="A10">
        <v>9</v>
      </c>
      <c r="B10">
        <v>6.1249710000000004</v>
      </c>
      <c r="C10">
        <v>6.1066609999999999</v>
      </c>
      <c r="D10">
        <v>5.7633330000000003</v>
      </c>
      <c r="E10">
        <v>5.7312890000000003</v>
      </c>
      <c r="F10">
        <v>5.8617530000000002</v>
      </c>
      <c r="G10">
        <v>5.7839320000000001</v>
      </c>
      <c r="H10">
        <v>5.642023</v>
      </c>
      <c r="I10">
        <v>5.815976</v>
      </c>
      <c r="J10">
        <v>5.6809339999999997</v>
      </c>
      <c r="K10">
        <v>5.7656210000000003</v>
      </c>
      <c r="L10">
        <v>5.5916689999999996</v>
      </c>
      <c r="M10">
        <v>5.6443120000000002</v>
      </c>
      <c r="N10">
        <v>5.8342869999999998</v>
      </c>
      <c r="O10">
        <v>5.6282899999999998</v>
      </c>
      <c r="P10">
        <v>5.6855120000000001</v>
      </c>
      <c r="Q10">
        <v>5.8525980000000004</v>
      </c>
      <c r="R10">
        <v>6.3401240000000003</v>
      </c>
      <c r="S10">
        <v>5.9464410000000001</v>
      </c>
      <c r="T10">
        <v>5.9235519999999999</v>
      </c>
      <c r="U10">
        <v>6.0128180000000002</v>
      </c>
      <c r="V10">
        <v>5.7999539999999996</v>
      </c>
      <c r="W10">
        <v>5.7312890000000003</v>
      </c>
      <c r="X10">
        <v>5.6694899999999997</v>
      </c>
      <c r="Y10">
        <v>5.7747770000000003</v>
      </c>
      <c r="Z10">
        <v>5.880064</v>
      </c>
      <c r="AA10">
        <v>5.9052410000000002</v>
      </c>
      <c r="AB10">
        <v>5.8686199999999999</v>
      </c>
      <c r="AC10">
        <v>5.8892199999999999</v>
      </c>
      <c r="AD10">
        <v>5.8548869999999997</v>
      </c>
      <c r="AE10">
        <v>5.9143970000000001</v>
      </c>
      <c r="AF10">
        <v>5.8571759999999999</v>
      </c>
      <c r="AG10">
        <v>5.9533069999999997</v>
      </c>
      <c r="AH10">
        <v>5.8617530000000002</v>
      </c>
      <c r="AI10">
        <v>5.8457309999999998</v>
      </c>
      <c r="AJ10">
        <v>5.7038219999999997</v>
      </c>
      <c r="AK10">
        <v>5.7129779999999997</v>
      </c>
      <c r="AL10">
        <v>5.8411540000000004</v>
      </c>
      <c r="AM10">
        <v>5.891508</v>
      </c>
      <c r="AN10">
        <v>5.8983749999999997</v>
      </c>
      <c r="AO10">
        <v>5.5962459999999998</v>
      </c>
      <c r="AP10">
        <v>5.6397339999999998</v>
      </c>
      <c r="AQ10">
        <v>5.4703590000000002</v>
      </c>
      <c r="AR10">
        <v>5.4497600000000004</v>
      </c>
      <c r="AS10">
        <v>4.1336690000000003</v>
      </c>
      <c r="AT10">
        <v>5.3673609999999998</v>
      </c>
      <c r="AU10">
        <v>5.651179</v>
      </c>
      <c r="AV10">
        <v>5.1567860000000003</v>
      </c>
      <c r="AW10">
        <v>5.0469210000000002</v>
      </c>
    </row>
    <row r="11">
      <c r="A11">
        <v>10</v>
      </c>
      <c r="B11">
        <v>6.1524380000000001</v>
      </c>
      <c r="C11">
        <v>6.1272599999999997</v>
      </c>
      <c r="D11">
        <v>5.7862210000000003</v>
      </c>
      <c r="E11">
        <v>5.7518880000000001</v>
      </c>
      <c r="F11">
        <v>5.8823530000000002</v>
      </c>
      <c r="G11">
        <v>5.8022429999999998</v>
      </c>
      <c r="H11">
        <v>5.6649120000000002</v>
      </c>
      <c r="I11">
        <v>5.8388650000000002</v>
      </c>
      <c r="J11">
        <v>5.7038219999999997</v>
      </c>
      <c r="K11">
        <v>5.7885099999999996</v>
      </c>
      <c r="L11">
        <v>5.6168459999999998</v>
      </c>
      <c r="M11">
        <v>5.662623</v>
      </c>
      <c r="N11">
        <v>5.859464</v>
      </c>
      <c r="O11">
        <v>5.6443120000000002</v>
      </c>
      <c r="P11">
        <v>5.7061109999999999</v>
      </c>
      <c r="Q11">
        <v>5.8777749999999997</v>
      </c>
      <c r="R11">
        <v>6.3675899999999999</v>
      </c>
      <c r="S11">
        <v>5.9693290000000001</v>
      </c>
      <c r="T11">
        <v>5.9487300000000003</v>
      </c>
      <c r="U11">
        <v>6.0379949999999996</v>
      </c>
      <c r="V11">
        <v>5.8228429999999998</v>
      </c>
      <c r="W11">
        <v>5.7495989999999999</v>
      </c>
      <c r="X11">
        <v>5.6923779999999997</v>
      </c>
      <c r="Y11">
        <v>5.7976650000000003</v>
      </c>
      <c r="Z11">
        <v>5.9052410000000002</v>
      </c>
      <c r="AA11">
        <v>5.9349970000000001</v>
      </c>
      <c r="AB11">
        <v>5.8960860000000004</v>
      </c>
      <c r="AC11">
        <v>5.9098189999999997</v>
      </c>
      <c r="AD11">
        <v>5.9212629999999997</v>
      </c>
      <c r="AE11">
        <v>5.9395740000000004</v>
      </c>
      <c r="AF11">
        <v>5.880064</v>
      </c>
      <c r="AG11">
        <v>5.9693290000000001</v>
      </c>
      <c r="AH11">
        <v>5.891508</v>
      </c>
      <c r="AI11">
        <v>5.8617530000000002</v>
      </c>
      <c r="AJ11">
        <v>5.7221330000000004</v>
      </c>
      <c r="AK11">
        <v>5.7473109999999998</v>
      </c>
      <c r="AL11">
        <v>5.859464</v>
      </c>
      <c r="AM11">
        <v>5.9075300000000004</v>
      </c>
      <c r="AN11">
        <v>5.9258410000000001</v>
      </c>
      <c r="AO11">
        <v>5.6237130000000004</v>
      </c>
      <c r="AP11">
        <v>5.6603339999999998</v>
      </c>
      <c r="AQ11">
        <v>5.4932480000000004</v>
      </c>
      <c r="AR11">
        <v>5.4634929999999997</v>
      </c>
      <c r="AS11">
        <v>4.140536</v>
      </c>
      <c r="AT11">
        <v>5.381094</v>
      </c>
      <c r="AU11">
        <v>5.6649120000000002</v>
      </c>
      <c r="AV11">
        <v>5.1659420000000003</v>
      </c>
      <c r="AW11">
        <v>5.0675210000000002</v>
      </c>
    </row>
    <row r="12">
      <c r="A12">
        <v>11</v>
      </c>
      <c r="B12">
        <v>6.1730369999999999</v>
      </c>
      <c r="C12">
        <v>6.1524380000000001</v>
      </c>
      <c r="D12">
        <v>5.8022429999999998</v>
      </c>
      <c r="E12">
        <v>5.7793549999999998</v>
      </c>
      <c r="F12">
        <v>5.9075300000000004</v>
      </c>
      <c r="G12">
        <v>5.8297090000000003</v>
      </c>
      <c r="H12">
        <v>5.6809339999999997</v>
      </c>
      <c r="I12">
        <v>5.8617530000000002</v>
      </c>
      <c r="J12">
        <v>5.7221330000000004</v>
      </c>
      <c r="K12">
        <v>5.8136869999999998</v>
      </c>
      <c r="L12">
        <v>5.6397339999999998</v>
      </c>
      <c r="M12">
        <v>5.6900890000000004</v>
      </c>
      <c r="N12">
        <v>5.8823530000000002</v>
      </c>
      <c r="O12">
        <v>5.6717779999999998</v>
      </c>
      <c r="P12">
        <v>5.7312890000000003</v>
      </c>
      <c r="Q12">
        <v>5.8960860000000004</v>
      </c>
      <c r="R12">
        <v>6.3973449999999996</v>
      </c>
      <c r="S12">
        <v>5.9967959999999998</v>
      </c>
      <c r="T12">
        <v>5.9761959999999998</v>
      </c>
      <c r="U12">
        <v>6.0608829999999996</v>
      </c>
      <c r="V12">
        <v>5.8411540000000004</v>
      </c>
      <c r="W12">
        <v>5.7656210000000003</v>
      </c>
      <c r="X12">
        <v>5.7152669999999999</v>
      </c>
      <c r="Y12">
        <v>5.8182650000000002</v>
      </c>
      <c r="Z12">
        <v>5.9349970000000001</v>
      </c>
      <c r="AA12">
        <v>5.9533069999999997</v>
      </c>
      <c r="AB12">
        <v>5.9235519999999999</v>
      </c>
      <c r="AC12">
        <v>5.9395740000000004</v>
      </c>
      <c r="AD12">
        <v>5.9304189999999997</v>
      </c>
      <c r="AE12">
        <v>5.9624629999999996</v>
      </c>
      <c r="AF12">
        <v>5.9006639999999999</v>
      </c>
      <c r="AG12">
        <v>5.9967959999999998</v>
      </c>
      <c r="AH12">
        <v>5.9143970000000001</v>
      </c>
      <c r="AI12">
        <v>5.8846420000000004</v>
      </c>
      <c r="AJ12">
        <v>5.7473109999999998</v>
      </c>
      <c r="AK12">
        <v>5.7679099999999996</v>
      </c>
      <c r="AL12">
        <v>5.8823530000000002</v>
      </c>
      <c r="AM12">
        <v>5.9304189999999997</v>
      </c>
      <c r="AN12">
        <v>5.9464410000000001</v>
      </c>
      <c r="AO12">
        <v>5.6397339999999998</v>
      </c>
      <c r="AP12">
        <v>5.6763560000000002</v>
      </c>
      <c r="AQ12">
        <v>5.5115590000000001</v>
      </c>
      <c r="AR12">
        <v>5.4909590000000001</v>
      </c>
      <c r="AS12">
        <v>4.1565580000000004</v>
      </c>
      <c r="AT12">
        <v>5.4039830000000002</v>
      </c>
      <c r="AU12">
        <v>5.6832229999999999</v>
      </c>
      <c r="AV12">
        <v>5.184253</v>
      </c>
      <c r="AW12">
        <v>5.0789650000000002</v>
      </c>
    </row>
    <row r="13">
      <c r="A13">
        <v>12</v>
      </c>
      <c r="B13">
        <v>6.195926</v>
      </c>
      <c r="C13">
        <v>6.1753260000000001</v>
      </c>
      <c r="D13">
        <v>5.82742</v>
      </c>
      <c r="E13">
        <v>5.7953770000000002</v>
      </c>
      <c r="F13">
        <v>5.9258410000000001</v>
      </c>
      <c r="G13">
        <v>5.8503090000000002</v>
      </c>
      <c r="H13">
        <v>5.6992450000000003</v>
      </c>
      <c r="I13">
        <v>5.8846420000000004</v>
      </c>
      <c r="J13">
        <v>5.7427330000000003</v>
      </c>
      <c r="K13">
        <v>5.8319979999999996</v>
      </c>
      <c r="L13">
        <v>5.6580450000000004</v>
      </c>
      <c r="M13">
        <v>5.7084000000000001</v>
      </c>
      <c r="N13">
        <v>5.9029530000000001</v>
      </c>
      <c r="O13">
        <v>5.6900890000000004</v>
      </c>
      <c r="P13">
        <v>5.7495989999999999</v>
      </c>
      <c r="Q13">
        <v>5.9121079999999999</v>
      </c>
      <c r="R13">
        <v>6.4179449999999996</v>
      </c>
      <c r="S13">
        <v>6.0173949999999996</v>
      </c>
      <c r="T13">
        <v>5.9922180000000003</v>
      </c>
      <c r="U13">
        <v>6.0860609999999999</v>
      </c>
      <c r="V13">
        <v>5.8617530000000002</v>
      </c>
      <c r="W13">
        <v>5.7907989999999998</v>
      </c>
      <c r="X13">
        <v>5.7335770000000004</v>
      </c>
      <c r="Y13">
        <v>5.836576</v>
      </c>
      <c r="Z13">
        <v>5.9601740000000003</v>
      </c>
      <c r="AA13">
        <v>5.9876399999999999</v>
      </c>
      <c r="AB13">
        <v>5.9441519999999999</v>
      </c>
      <c r="AC13">
        <v>5.9624629999999996</v>
      </c>
      <c r="AD13">
        <v>5.9510189999999996</v>
      </c>
      <c r="AE13">
        <v>5.9853509999999996</v>
      </c>
      <c r="AF13">
        <v>5.9212629999999997</v>
      </c>
      <c r="AG13">
        <v>6.0173949999999996</v>
      </c>
      <c r="AH13">
        <v>5.9304189999999997</v>
      </c>
      <c r="AI13">
        <v>5.9052410000000002</v>
      </c>
      <c r="AJ13">
        <v>5.7610440000000001</v>
      </c>
      <c r="AK13">
        <v>5.7816429999999999</v>
      </c>
      <c r="AL13">
        <v>5.9029530000000001</v>
      </c>
      <c r="AM13">
        <v>5.9487300000000003</v>
      </c>
      <c r="AN13">
        <v>5.9601740000000003</v>
      </c>
      <c r="AO13">
        <v>5.6580450000000004</v>
      </c>
      <c r="AP13">
        <v>5.7015339999999997</v>
      </c>
      <c r="AQ13">
        <v>5.5321579999999999</v>
      </c>
      <c r="AR13">
        <v>5.5069809999999997</v>
      </c>
      <c r="AS13">
        <v>4.1771570000000002</v>
      </c>
      <c r="AT13">
        <v>5.4154270000000002</v>
      </c>
      <c r="AU13">
        <v>5.7015339999999997</v>
      </c>
      <c r="AV13">
        <v>5.195697</v>
      </c>
      <c r="AW13">
        <v>5.1018540000000003</v>
      </c>
    </row>
    <row r="14">
      <c r="A14">
        <v>13</v>
      </c>
      <c r="B14">
        <v>6.216526</v>
      </c>
      <c r="C14">
        <v>6.195926</v>
      </c>
      <c r="D14">
        <v>5.84802</v>
      </c>
      <c r="E14">
        <v>5.8205539999999996</v>
      </c>
      <c r="F14">
        <v>5.9441519999999999</v>
      </c>
      <c r="G14">
        <v>5.8731980000000004</v>
      </c>
      <c r="H14">
        <v>5.7198440000000002</v>
      </c>
      <c r="I14">
        <v>5.9075300000000004</v>
      </c>
      <c r="J14">
        <v>5.7656210000000003</v>
      </c>
      <c r="K14">
        <v>5.8503090000000002</v>
      </c>
      <c r="L14">
        <v>5.6763560000000002</v>
      </c>
      <c r="M14">
        <v>5.7129779999999997</v>
      </c>
      <c r="N14">
        <v>5.9235519999999999</v>
      </c>
      <c r="O14">
        <v>5.7129779999999997</v>
      </c>
      <c r="P14">
        <v>5.7679099999999996</v>
      </c>
      <c r="Q14">
        <v>5.9395740000000004</v>
      </c>
      <c r="R14">
        <v>6.4431219999999998</v>
      </c>
      <c r="S14">
        <v>6.0402839999999998</v>
      </c>
      <c r="T14">
        <v>6.021973</v>
      </c>
      <c r="U14">
        <v>6.1135270000000004</v>
      </c>
      <c r="V14">
        <v>5.8869309999999997</v>
      </c>
      <c r="W14">
        <v>5.8113979999999996</v>
      </c>
      <c r="X14">
        <v>5.7564659999999996</v>
      </c>
      <c r="Y14">
        <v>5.8548869999999997</v>
      </c>
      <c r="Z14">
        <v>5.9853509999999996</v>
      </c>
      <c r="AA14">
        <v>6.0082399999999998</v>
      </c>
      <c r="AB14">
        <v>5.9601740000000003</v>
      </c>
      <c r="AC14">
        <v>5.9922180000000003</v>
      </c>
      <c r="AD14">
        <v>5.9739069999999996</v>
      </c>
      <c r="AE14">
        <v>6.0082399999999998</v>
      </c>
      <c r="AF14">
        <v>5.9441519999999999</v>
      </c>
      <c r="AG14">
        <v>6.0379949999999996</v>
      </c>
      <c r="AH14">
        <v>5.9578850000000001</v>
      </c>
      <c r="AI14">
        <v>5.9212629999999997</v>
      </c>
      <c r="AJ14">
        <v>5.7885099999999996</v>
      </c>
      <c r="AK14">
        <v>5.7976650000000003</v>
      </c>
      <c r="AL14">
        <v>5.9212629999999997</v>
      </c>
      <c r="AM14">
        <v>5.9647519999999998</v>
      </c>
      <c r="AN14">
        <v>5.9853509999999996</v>
      </c>
      <c r="AO14">
        <v>5.6832229999999999</v>
      </c>
      <c r="AP14">
        <v>5.7267109999999999</v>
      </c>
      <c r="AQ14">
        <v>5.5664910000000001</v>
      </c>
      <c r="AR14">
        <v>5.5413139999999999</v>
      </c>
      <c r="AS14">
        <v>4.206912</v>
      </c>
      <c r="AT14">
        <v>5.433738</v>
      </c>
      <c r="AU14">
        <v>5.7221330000000004</v>
      </c>
      <c r="AV14">
        <v>5.2094300000000002</v>
      </c>
      <c r="AW14">
        <v>5.1132980000000003</v>
      </c>
    </row>
    <row r="15">
      <c r="A15">
        <v>14</v>
      </c>
      <c r="B15">
        <v>6.2417030000000002</v>
      </c>
      <c r="C15">
        <v>6.2188140000000001</v>
      </c>
      <c r="D15">
        <v>5.8663309999999997</v>
      </c>
      <c r="E15">
        <v>5.8388650000000002</v>
      </c>
      <c r="F15">
        <v>5.9716180000000003</v>
      </c>
      <c r="G15">
        <v>5.8892199999999999</v>
      </c>
      <c r="H15">
        <v>5.7450219999999996</v>
      </c>
      <c r="I15">
        <v>5.9258410000000001</v>
      </c>
      <c r="J15">
        <v>5.7907989999999998</v>
      </c>
      <c r="K15">
        <v>5.8686199999999999</v>
      </c>
      <c r="L15">
        <v>5.6992450000000003</v>
      </c>
      <c r="M15">
        <v>5.7358659999999997</v>
      </c>
      <c r="N15">
        <v>5.9464410000000001</v>
      </c>
      <c r="O15">
        <v>5.7335770000000004</v>
      </c>
      <c r="P15">
        <v>5.793088</v>
      </c>
      <c r="Q15">
        <v>5.9647519999999998</v>
      </c>
      <c r="R15">
        <v>6.4728770000000004</v>
      </c>
      <c r="S15">
        <v>6.0677500000000002</v>
      </c>
      <c r="T15">
        <v>6.042573</v>
      </c>
      <c r="U15">
        <v>6.1409929999999999</v>
      </c>
      <c r="V15">
        <v>5.9075300000000004</v>
      </c>
      <c r="W15">
        <v>5.8342869999999998</v>
      </c>
      <c r="X15">
        <v>5.7747770000000003</v>
      </c>
      <c r="Y15">
        <v>5.8777749999999997</v>
      </c>
      <c r="Z15">
        <v>6.0151060000000003</v>
      </c>
      <c r="AA15">
        <v>6.0379949999999996</v>
      </c>
      <c r="AB15">
        <v>5.9853509999999996</v>
      </c>
      <c r="AC15">
        <v>6.0196839999999998</v>
      </c>
      <c r="AD15">
        <v>6.0013730000000001</v>
      </c>
      <c r="AE15">
        <v>6.033417</v>
      </c>
      <c r="AF15">
        <v>5.9693290000000001</v>
      </c>
      <c r="AG15">
        <v>6.0585950000000004</v>
      </c>
      <c r="AH15">
        <v>5.9761959999999998</v>
      </c>
      <c r="AI15">
        <v>5.9510189999999996</v>
      </c>
      <c r="AJ15">
        <v>5.8091100000000004</v>
      </c>
      <c r="AK15">
        <v>5.8297090000000003</v>
      </c>
      <c r="AL15">
        <v>5.9487300000000003</v>
      </c>
      <c r="AM15">
        <v>5.9922180000000003</v>
      </c>
      <c r="AN15">
        <v>6.010529</v>
      </c>
      <c r="AO15">
        <v>5.7038219999999997</v>
      </c>
      <c r="AP15">
        <v>5.7747770000000003</v>
      </c>
      <c r="AQ15">
        <v>5.6168459999999998</v>
      </c>
      <c r="AR15">
        <v>5.6008240000000002</v>
      </c>
      <c r="AS15">
        <v>4.2458229999999997</v>
      </c>
      <c r="AT15">
        <v>5.445182</v>
      </c>
      <c r="AU15">
        <v>5.7335770000000004</v>
      </c>
      <c r="AV15">
        <v>5.227741</v>
      </c>
      <c r="AW15">
        <v>5.1293199999999999</v>
      </c>
    </row>
    <row r="16">
      <c r="A16">
        <v>15</v>
      </c>
      <c r="B16">
        <v>6.2577249999999998</v>
      </c>
      <c r="C16">
        <v>6.2439920000000004</v>
      </c>
      <c r="D16">
        <v>5.8960860000000004</v>
      </c>
      <c r="E16">
        <v>5.8617530000000002</v>
      </c>
      <c r="F16">
        <v>5.9967959999999998</v>
      </c>
      <c r="G16">
        <v>5.9121079999999999</v>
      </c>
      <c r="H16">
        <v>5.7633330000000003</v>
      </c>
      <c r="I16">
        <v>5.9441519999999999</v>
      </c>
      <c r="J16">
        <v>5.815976</v>
      </c>
      <c r="K16">
        <v>5.8937970000000002</v>
      </c>
      <c r="L16">
        <v>5.7221330000000004</v>
      </c>
      <c r="M16">
        <v>5.7564659999999996</v>
      </c>
      <c r="N16">
        <v>5.967041</v>
      </c>
      <c r="O16">
        <v>5.7518880000000001</v>
      </c>
      <c r="P16">
        <v>5.8182650000000002</v>
      </c>
      <c r="Q16">
        <v>5.9853509999999996</v>
      </c>
      <c r="R16">
        <v>6.4980539999999998</v>
      </c>
      <c r="S16">
        <v>6.0906390000000004</v>
      </c>
      <c r="T16">
        <v>6.0677500000000002</v>
      </c>
      <c r="U16">
        <v>6.1661710000000003</v>
      </c>
      <c r="V16">
        <v>5.9258410000000001</v>
      </c>
      <c r="W16">
        <v>5.8503090000000002</v>
      </c>
      <c r="X16">
        <v>5.793088</v>
      </c>
      <c r="Y16">
        <v>5.9029530000000001</v>
      </c>
      <c r="Z16">
        <v>6.042573</v>
      </c>
      <c r="AA16">
        <v>6.0677500000000002</v>
      </c>
      <c r="AB16">
        <v>6.0151060000000003</v>
      </c>
      <c r="AC16">
        <v>6.042573</v>
      </c>
      <c r="AD16">
        <v>6.0242620000000002</v>
      </c>
      <c r="AE16">
        <v>6.0494389999999996</v>
      </c>
      <c r="AF16">
        <v>5.9876399999999999</v>
      </c>
      <c r="AG16">
        <v>6.0791940000000002</v>
      </c>
      <c r="AH16">
        <v>5.9967959999999998</v>
      </c>
      <c r="AI16">
        <v>5.9716180000000003</v>
      </c>
      <c r="AJ16">
        <v>5.8297090000000003</v>
      </c>
      <c r="AK16">
        <v>5.8457309999999998</v>
      </c>
      <c r="AL16">
        <v>5.967041</v>
      </c>
      <c r="AM16">
        <v>6.0059509999999996</v>
      </c>
      <c r="AN16">
        <v>6.0242620000000002</v>
      </c>
      <c r="AO16">
        <v>5.7221330000000004</v>
      </c>
      <c r="AP16">
        <v>5.84802</v>
      </c>
      <c r="AQ16">
        <v>5.7015339999999997</v>
      </c>
      <c r="AR16">
        <v>5.6832229999999999</v>
      </c>
      <c r="AS16">
        <v>4.3144879999999999</v>
      </c>
      <c r="AT16">
        <v>5.4657819999999999</v>
      </c>
      <c r="AU16">
        <v>5.7541770000000003</v>
      </c>
      <c r="AV16">
        <v>5.2460519999999997</v>
      </c>
      <c r="AW16">
        <v>5.1430530000000001</v>
      </c>
    </row>
    <row r="17">
      <c r="A17">
        <v>16</v>
      </c>
      <c r="B17">
        <v>6.2851910000000002</v>
      </c>
      <c r="C17">
        <v>6.260014</v>
      </c>
      <c r="D17">
        <v>5.9098189999999997</v>
      </c>
      <c r="E17">
        <v>5.8846420000000004</v>
      </c>
      <c r="F17">
        <v>6.0173949999999996</v>
      </c>
      <c r="G17">
        <v>5.9349970000000001</v>
      </c>
      <c r="H17">
        <v>5.7770659999999996</v>
      </c>
      <c r="I17">
        <v>5.9693290000000001</v>
      </c>
      <c r="J17">
        <v>5.8297090000000003</v>
      </c>
      <c r="K17">
        <v>5.9098189999999997</v>
      </c>
      <c r="L17">
        <v>5.7381549999999999</v>
      </c>
      <c r="M17">
        <v>5.7770659999999996</v>
      </c>
      <c r="N17">
        <v>5.9876399999999999</v>
      </c>
      <c r="O17">
        <v>5.7747770000000003</v>
      </c>
      <c r="P17">
        <v>5.8411540000000004</v>
      </c>
      <c r="Q17">
        <v>6.0082399999999998</v>
      </c>
      <c r="R17">
        <v>6.5255210000000003</v>
      </c>
      <c r="S17">
        <v>6.1135270000000004</v>
      </c>
      <c r="T17">
        <v>6.097505</v>
      </c>
      <c r="U17">
        <v>6.184482</v>
      </c>
      <c r="V17">
        <v>5.9464410000000001</v>
      </c>
      <c r="W17">
        <v>5.8777749999999997</v>
      </c>
      <c r="X17">
        <v>5.8136869999999998</v>
      </c>
      <c r="Y17">
        <v>5.9235519999999999</v>
      </c>
      <c r="Z17">
        <v>6.065461</v>
      </c>
      <c r="AA17">
        <v>6.0883500000000002</v>
      </c>
      <c r="AB17">
        <v>6.0311279999999998</v>
      </c>
      <c r="AC17">
        <v>6.076905</v>
      </c>
      <c r="AD17">
        <v>6.054017</v>
      </c>
      <c r="AE17">
        <v>6.0723279999999997</v>
      </c>
      <c r="AF17">
        <v>6.0128180000000002</v>
      </c>
      <c r="AG17">
        <v>6.0952159999999997</v>
      </c>
      <c r="AH17">
        <v>6.021973</v>
      </c>
      <c r="AI17">
        <v>5.9876399999999999</v>
      </c>
      <c r="AJ17">
        <v>5.8411540000000004</v>
      </c>
      <c r="AK17">
        <v>5.8663309999999997</v>
      </c>
      <c r="AL17">
        <v>5.9853509999999996</v>
      </c>
      <c r="AM17">
        <v>6.0288399999999998</v>
      </c>
      <c r="AN17">
        <v>6.0471500000000002</v>
      </c>
      <c r="AO17">
        <v>5.7381549999999999</v>
      </c>
      <c r="AP17">
        <v>5.9807740000000003</v>
      </c>
      <c r="AQ17">
        <v>5.84802</v>
      </c>
      <c r="AR17">
        <v>5.836576</v>
      </c>
      <c r="AS17">
        <v>4.4357980000000001</v>
      </c>
      <c r="AT17">
        <v>5.4795150000000001</v>
      </c>
      <c r="AU17">
        <v>5.7679099999999996</v>
      </c>
      <c r="AV17">
        <v>5.2597849999999999</v>
      </c>
      <c r="AW17">
        <v>5.1590749999999996</v>
      </c>
    </row>
    <row r="18">
      <c r="A18">
        <v>17</v>
      </c>
      <c r="B18">
        <v>6.3126569999999997</v>
      </c>
      <c r="C18">
        <v>6.2851910000000002</v>
      </c>
      <c r="D18">
        <v>5.9281300000000003</v>
      </c>
      <c r="E18">
        <v>5.9029530000000001</v>
      </c>
      <c r="F18">
        <v>6.0357060000000002</v>
      </c>
      <c r="G18">
        <v>5.9510189999999996</v>
      </c>
      <c r="H18">
        <v>5.7999539999999996</v>
      </c>
      <c r="I18">
        <v>5.9922180000000003</v>
      </c>
      <c r="J18">
        <v>5.8525980000000004</v>
      </c>
      <c r="K18">
        <v>5.9304189999999997</v>
      </c>
      <c r="L18">
        <v>5.7610440000000001</v>
      </c>
      <c r="M18">
        <v>5.7976650000000003</v>
      </c>
      <c r="N18">
        <v>6.0128180000000002</v>
      </c>
      <c r="O18">
        <v>5.793088</v>
      </c>
      <c r="P18">
        <v>5.8571759999999999</v>
      </c>
      <c r="Q18">
        <v>6.0288399999999998</v>
      </c>
      <c r="R18">
        <v>6.5506979999999997</v>
      </c>
      <c r="S18">
        <v>6.1364159999999996</v>
      </c>
      <c r="T18">
        <v>6.1135270000000004</v>
      </c>
      <c r="U18">
        <v>6.2096590000000003</v>
      </c>
      <c r="V18">
        <v>5.967041</v>
      </c>
      <c r="W18">
        <v>5.8937970000000002</v>
      </c>
      <c r="X18">
        <v>5.836576</v>
      </c>
      <c r="Y18">
        <v>5.9372850000000001</v>
      </c>
      <c r="Z18">
        <v>6.0952159999999997</v>
      </c>
      <c r="AA18">
        <v>6.1181049999999999</v>
      </c>
      <c r="AB18">
        <v>6.065461</v>
      </c>
      <c r="AC18">
        <v>6.1020830000000004</v>
      </c>
      <c r="AD18">
        <v>6.0677500000000002</v>
      </c>
      <c r="AE18">
        <v>6.0952159999999997</v>
      </c>
      <c r="AF18">
        <v>6.0357060000000002</v>
      </c>
      <c r="AG18">
        <v>6.1181049999999999</v>
      </c>
      <c r="AH18">
        <v>6.0402839999999998</v>
      </c>
      <c r="AI18">
        <v>6.0128180000000002</v>
      </c>
      <c r="AJ18">
        <v>5.8709090000000002</v>
      </c>
      <c r="AK18">
        <v>5.8869309999999997</v>
      </c>
      <c r="AL18">
        <v>6.010529</v>
      </c>
      <c r="AM18">
        <v>6.0494389999999996</v>
      </c>
      <c r="AN18">
        <v>6.065461</v>
      </c>
      <c r="AO18">
        <v>5.7656210000000003</v>
      </c>
      <c r="AP18">
        <v>6.2233919999999996</v>
      </c>
      <c r="AQ18">
        <v>6.1158159999999997</v>
      </c>
      <c r="AR18">
        <v>6.1249710000000004</v>
      </c>
      <c r="AS18">
        <v>4.6578160000000004</v>
      </c>
      <c r="AT18">
        <v>5.4978259999999999</v>
      </c>
      <c r="AU18">
        <v>5.7839320000000001</v>
      </c>
      <c r="AV18">
        <v>5.2758070000000004</v>
      </c>
      <c r="AW18">
        <v>5.1750970000000001</v>
      </c>
    </row>
    <row r="19">
      <c r="A19">
        <v>18</v>
      </c>
      <c r="B19">
        <v>6.3355459999999999</v>
      </c>
      <c r="C19">
        <v>6.3057910000000001</v>
      </c>
      <c r="D19">
        <v>5.9555959999999999</v>
      </c>
      <c r="E19">
        <v>5.9189749999999997</v>
      </c>
      <c r="F19">
        <v>6.0608829999999996</v>
      </c>
      <c r="G19">
        <v>5.967041</v>
      </c>
      <c r="H19">
        <v>5.8182650000000002</v>
      </c>
      <c r="I19">
        <v>6.0082399999999998</v>
      </c>
      <c r="J19">
        <v>5.8709090000000002</v>
      </c>
      <c r="K19">
        <v>5.9487300000000003</v>
      </c>
      <c r="L19">
        <v>5.7816429999999999</v>
      </c>
      <c r="M19">
        <v>5.815976</v>
      </c>
      <c r="N19">
        <v>6.033417</v>
      </c>
      <c r="O19">
        <v>5.8113979999999996</v>
      </c>
      <c r="P19">
        <v>5.8754860000000004</v>
      </c>
      <c r="Q19">
        <v>6.0517279999999998</v>
      </c>
      <c r="R19">
        <v>6.5690090000000003</v>
      </c>
      <c r="S19">
        <v>6.1638820000000001</v>
      </c>
      <c r="T19">
        <v>6.1364159999999996</v>
      </c>
      <c r="U19">
        <v>6.2348359999999996</v>
      </c>
      <c r="V19">
        <v>5.9899290000000001</v>
      </c>
      <c r="W19">
        <v>5.9143970000000001</v>
      </c>
      <c r="X19">
        <v>5.8548869999999997</v>
      </c>
      <c r="Y19">
        <v>5.9555959999999999</v>
      </c>
      <c r="Z19">
        <v>6.1203940000000001</v>
      </c>
      <c r="AA19">
        <v>6.1387049999999999</v>
      </c>
      <c r="AB19">
        <v>6.0860609999999999</v>
      </c>
      <c r="AC19">
        <v>6.1226830000000003</v>
      </c>
      <c r="AD19">
        <v>6.0860609999999999</v>
      </c>
      <c r="AE19">
        <v>6.1135270000000004</v>
      </c>
      <c r="AF19">
        <v>6.0471500000000002</v>
      </c>
      <c r="AG19">
        <v>6.1432820000000001</v>
      </c>
      <c r="AH19">
        <v>6.0631719999999998</v>
      </c>
      <c r="AI19">
        <v>6.0265510000000004</v>
      </c>
      <c r="AJ19">
        <v>5.8892199999999999</v>
      </c>
      <c r="AK19">
        <v>5.9098189999999997</v>
      </c>
      <c r="AL19">
        <v>6.0242620000000002</v>
      </c>
      <c r="AM19">
        <v>6.065461</v>
      </c>
      <c r="AN19">
        <v>6.0837719999999997</v>
      </c>
      <c r="AO19">
        <v>5.7793549999999998</v>
      </c>
      <c r="AP19">
        <v>6.6788740000000004</v>
      </c>
      <c r="AQ19">
        <v>6.6216530000000002</v>
      </c>
      <c r="AR19">
        <v>6.651408</v>
      </c>
      <c r="AS19">
        <v>5.0766770000000001</v>
      </c>
      <c r="AT19">
        <v>5.5115590000000001</v>
      </c>
      <c r="AU19">
        <v>5.804532</v>
      </c>
      <c r="AV19">
        <v>5.2895399999999997</v>
      </c>
      <c r="AW19">
        <v>5.184253</v>
      </c>
    </row>
    <row r="20">
      <c r="A20">
        <v>19</v>
      </c>
      <c r="B20">
        <v>6.3584339999999999</v>
      </c>
      <c r="C20">
        <v>6.3286790000000002</v>
      </c>
      <c r="D20">
        <v>5.9761959999999998</v>
      </c>
      <c r="E20">
        <v>5.9464410000000001</v>
      </c>
      <c r="F20">
        <v>6.0814830000000004</v>
      </c>
      <c r="G20">
        <v>5.9945069999999996</v>
      </c>
      <c r="H20">
        <v>5.8457309999999998</v>
      </c>
      <c r="I20">
        <v>6.0311279999999998</v>
      </c>
      <c r="J20">
        <v>5.8983749999999997</v>
      </c>
      <c r="K20">
        <v>5.9716180000000003</v>
      </c>
      <c r="L20">
        <v>5.7999539999999996</v>
      </c>
      <c r="M20">
        <v>5.8411540000000004</v>
      </c>
      <c r="N20">
        <v>6.0563060000000002</v>
      </c>
      <c r="O20">
        <v>5.8319979999999996</v>
      </c>
      <c r="P20">
        <v>5.8960860000000004</v>
      </c>
      <c r="Q20">
        <v>6.0723279999999997</v>
      </c>
      <c r="R20">
        <v>6.6010530000000003</v>
      </c>
      <c r="S20">
        <v>6.184482</v>
      </c>
      <c r="T20">
        <v>6.1593039999999997</v>
      </c>
      <c r="U20">
        <v>6.2577249999999998</v>
      </c>
      <c r="V20">
        <v>6.0082399999999998</v>
      </c>
      <c r="W20">
        <v>5.9349970000000001</v>
      </c>
      <c r="X20">
        <v>5.8777749999999997</v>
      </c>
      <c r="Y20">
        <v>5.978485</v>
      </c>
      <c r="Z20">
        <v>6.1524380000000001</v>
      </c>
      <c r="AA20">
        <v>6.1707479999999997</v>
      </c>
      <c r="AB20">
        <v>6.108949</v>
      </c>
      <c r="AC20">
        <v>6.1478599999999997</v>
      </c>
      <c r="AD20">
        <v>6.1112380000000002</v>
      </c>
      <c r="AE20">
        <v>6.1364159999999996</v>
      </c>
      <c r="AF20">
        <v>6.0723279999999997</v>
      </c>
      <c r="AG20">
        <v>6.1638820000000001</v>
      </c>
      <c r="AH20">
        <v>6.0814830000000004</v>
      </c>
      <c r="AI20">
        <v>6.054017</v>
      </c>
      <c r="AJ20">
        <v>5.9052410000000002</v>
      </c>
      <c r="AK20">
        <v>5.9349970000000001</v>
      </c>
      <c r="AL20">
        <v>6.0517279999999998</v>
      </c>
      <c r="AM20">
        <v>6.0860609999999999</v>
      </c>
      <c r="AN20">
        <v>6.108949</v>
      </c>
      <c r="AO20">
        <v>5.7953770000000002</v>
      </c>
      <c r="AP20">
        <v>7.5188829999999998</v>
      </c>
      <c r="AQ20">
        <v>7.5532159999999999</v>
      </c>
      <c r="AR20">
        <v>7.6264589999999997</v>
      </c>
      <c r="AS20">
        <v>5.8640420000000004</v>
      </c>
      <c r="AT20">
        <v>5.5321579999999999</v>
      </c>
      <c r="AU20">
        <v>5.8228429999999998</v>
      </c>
      <c r="AV20">
        <v>5.3078510000000003</v>
      </c>
      <c r="AW20">
        <v>5.207141</v>
      </c>
    </row>
    <row r="21">
      <c r="A21">
        <v>20</v>
      </c>
      <c r="B21">
        <v>6.3813230000000001</v>
      </c>
      <c r="C21">
        <v>6.3515680000000003</v>
      </c>
      <c r="D21">
        <v>5.9967959999999998</v>
      </c>
      <c r="E21">
        <v>5.9693290000000001</v>
      </c>
      <c r="F21">
        <v>6.1020830000000004</v>
      </c>
      <c r="G21">
        <v>6.0128180000000002</v>
      </c>
      <c r="H21">
        <v>5.8548869999999997</v>
      </c>
      <c r="I21">
        <v>6.0517279999999998</v>
      </c>
      <c r="J21">
        <v>5.9098189999999997</v>
      </c>
      <c r="K21">
        <v>5.9990839999999999</v>
      </c>
      <c r="L21">
        <v>5.815976</v>
      </c>
      <c r="M21">
        <v>5.859464</v>
      </c>
      <c r="N21">
        <v>6.076905</v>
      </c>
      <c r="O21">
        <v>5.8525980000000004</v>
      </c>
      <c r="P21">
        <v>5.9212629999999997</v>
      </c>
      <c r="Q21">
        <v>6.0952159999999997</v>
      </c>
      <c r="R21">
        <v>6.6216530000000002</v>
      </c>
      <c r="S21">
        <v>6.2096590000000003</v>
      </c>
      <c r="T21">
        <v>6.1799039999999996</v>
      </c>
      <c r="U21">
        <v>6.2806129999999998</v>
      </c>
      <c r="V21">
        <v>6.0288399999999998</v>
      </c>
      <c r="W21">
        <v>5.9578850000000001</v>
      </c>
      <c r="X21">
        <v>5.891508</v>
      </c>
      <c r="Y21">
        <v>5.9990839999999999</v>
      </c>
      <c r="Z21">
        <v>6.1753260000000001</v>
      </c>
      <c r="AA21">
        <v>6.1890590000000003</v>
      </c>
      <c r="AB21">
        <v>6.1341270000000003</v>
      </c>
      <c r="AC21">
        <v>6.1730369999999999</v>
      </c>
      <c r="AD21">
        <v>6.1318380000000001</v>
      </c>
      <c r="AE21">
        <v>6.1707479999999997</v>
      </c>
      <c r="AF21">
        <v>6.0929270000000004</v>
      </c>
      <c r="AG21">
        <v>6.1890590000000003</v>
      </c>
      <c r="AH21">
        <v>6.1066609999999999</v>
      </c>
      <c r="AI21">
        <v>6.0723279999999997</v>
      </c>
      <c r="AJ21">
        <v>5.9281300000000003</v>
      </c>
      <c r="AK21">
        <v>5.9510189999999996</v>
      </c>
      <c r="AL21">
        <v>6.0723279999999997</v>
      </c>
      <c r="AM21">
        <v>6.1066609999999999</v>
      </c>
      <c r="AN21">
        <v>6.1272599999999997</v>
      </c>
      <c r="AO21">
        <v>5.815976</v>
      </c>
      <c r="AP21">
        <v>9.0180819999999997</v>
      </c>
      <c r="AQ21">
        <v>9.1989009999999993</v>
      </c>
      <c r="AR21">
        <v>9.336233</v>
      </c>
      <c r="AS21">
        <v>7.2304880000000002</v>
      </c>
      <c r="AT21">
        <v>5.5458920000000003</v>
      </c>
      <c r="AU21">
        <v>5.8342869999999998</v>
      </c>
      <c r="AV21">
        <v>5.3192950000000003</v>
      </c>
      <c r="AW21">
        <v>5.2208740000000002</v>
      </c>
    </row>
    <row r="22">
      <c r="A22">
        <v>21</v>
      </c>
      <c r="B22">
        <v>6.4042110000000001</v>
      </c>
      <c r="C22">
        <v>6.3744560000000003</v>
      </c>
      <c r="D22">
        <v>6.0173949999999996</v>
      </c>
      <c r="E22">
        <v>5.9853509999999996</v>
      </c>
      <c r="F22">
        <v>6.1249710000000004</v>
      </c>
      <c r="G22">
        <v>6.033417</v>
      </c>
      <c r="H22">
        <v>5.8823530000000002</v>
      </c>
      <c r="I22">
        <v>6.076905</v>
      </c>
      <c r="J22">
        <v>5.9372850000000001</v>
      </c>
      <c r="K22">
        <v>6.010529</v>
      </c>
      <c r="L22">
        <v>5.836576</v>
      </c>
      <c r="M22">
        <v>5.8823530000000002</v>
      </c>
      <c r="N22">
        <v>6.0997940000000002</v>
      </c>
      <c r="O22">
        <v>5.8709090000000002</v>
      </c>
      <c r="P22">
        <v>5.9395740000000004</v>
      </c>
      <c r="Q22">
        <v>6.1158159999999997</v>
      </c>
      <c r="R22">
        <v>6.6376749999999998</v>
      </c>
      <c r="S22">
        <v>6.2325470000000003</v>
      </c>
      <c r="T22">
        <v>6.2027919999999996</v>
      </c>
      <c r="U22">
        <v>6.3035019999999999</v>
      </c>
      <c r="V22">
        <v>6.0494389999999996</v>
      </c>
      <c r="W22">
        <v>5.9739069999999996</v>
      </c>
      <c r="X22">
        <v>5.9143970000000001</v>
      </c>
      <c r="Y22">
        <v>6.0173949999999996</v>
      </c>
      <c r="Z22">
        <v>6.1982150000000003</v>
      </c>
      <c r="AA22">
        <v>6.216526</v>
      </c>
      <c r="AB22">
        <v>6.1593039999999997</v>
      </c>
      <c r="AC22">
        <v>6.1982150000000003</v>
      </c>
      <c r="AD22">
        <v>6.1478599999999997</v>
      </c>
      <c r="AE22">
        <v>6.1867700000000001</v>
      </c>
      <c r="AF22">
        <v>6.1135270000000004</v>
      </c>
      <c r="AG22">
        <v>6.2050809999999998</v>
      </c>
      <c r="AH22">
        <v>6.1249710000000004</v>
      </c>
      <c r="AI22">
        <v>6.0952159999999997</v>
      </c>
      <c r="AJ22">
        <v>5.9487300000000003</v>
      </c>
      <c r="AK22">
        <v>5.9624629999999996</v>
      </c>
      <c r="AL22">
        <v>6.0929270000000004</v>
      </c>
      <c r="AM22">
        <v>6.1272599999999997</v>
      </c>
      <c r="AN22">
        <v>6.1432820000000001</v>
      </c>
      <c r="AO22">
        <v>5.8342869999999998</v>
      </c>
      <c r="AP22">
        <v>11.515221</v>
      </c>
      <c r="AQ22">
        <v>11.895170999999999</v>
      </c>
      <c r="AR22">
        <v>12.133210999999999</v>
      </c>
      <c r="AS22">
        <v>9.4575420000000001</v>
      </c>
      <c r="AT22">
        <v>5.5642019999999999</v>
      </c>
      <c r="AU22">
        <v>5.8503090000000002</v>
      </c>
      <c r="AV22">
        <v>5.3353169999999999</v>
      </c>
      <c r="AW22">
        <v>5.2323190000000004</v>
      </c>
    </row>
    <row r="23">
      <c r="A23">
        <v>22</v>
      </c>
      <c r="B23">
        <v>6.4271000000000003</v>
      </c>
      <c r="C23">
        <v>6.3973449999999996</v>
      </c>
      <c r="D23">
        <v>6.0357060000000002</v>
      </c>
      <c r="E23">
        <v>6.0173949999999996</v>
      </c>
      <c r="F23">
        <v>6.1455710000000003</v>
      </c>
      <c r="G23">
        <v>6.0585950000000004</v>
      </c>
      <c r="H23">
        <v>5.9075300000000004</v>
      </c>
      <c r="I23">
        <v>6.0906390000000004</v>
      </c>
      <c r="J23">
        <v>5.9601740000000003</v>
      </c>
      <c r="K23">
        <v>6.0379949999999996</v>
      </c>
      <c r="L23">
        <v>5.8640420000000004</v>
      </c>
      <c r="M23">
        <v>5.9006639999999999</v>
      </c>
      <c r="N23">
        <v>6.1158159999999997</v>
      </c>
      <c r="O23">
        <v>5.891508</v>
      </c>
      <c r="P23">
        <v>5.9624629999999996</v>
      </c>
      <c r="Q23">
        <v>6.1364159999999996</v>
      </c>
      <c r="R23">
        <v>6.6651410000000002</v>
      </c>
      <c r="S23">
        <v>6.2485689999999998</v>
      </c>
      <c r="T23">
        <v>6.22797</v>
      </c>
      <c r="U23">
        <v>6.3241019999999999</v>
      </c>
      <c r="V23">
        <v>6.0700390000000004</v>
      </c>
      <c r="W23">
        <v>5.9967959999999998</v>
      </c>
      <c r="X23">
        <v>5.9281300000000003</v>
      </c>
      <c r="Y23">
        <v>6.0402839999999998</v>
      </c>
      <c r="Z23">
        <v>6.22797</v>
      </c>
      <c r="AA23">
        <v>6.239414</v>
      </c>
      <c r="AB23">
        <v>6.1776150000000003</v>
      </c>
      <c r="AC23">
        <v>6.22797</v>
      </c>
      <c r="AD23">
        <v>6.1776150000000003</v>
      </c>
      <c r="AE23">
        <v>6.2096590000000003</v>
      </c>
      <c r="AF23">
        <v>6.1341270000000003</v>
      </c>
      <c r="AG23">
        <v>6.2233919999999996</v>
      </c>
      <c r="AH23">
        <v>6.1524380000000001</v>
      </c>
      <c r="AI23">
        <v>6.108949</v>
      </c>
      <c r="AJ23">
        <v>5.9693290000000001</v>
      </c>
      <c r="AK23">
        <v>5.9830620000000003</v>
      </c>
      <c r="AL23">
        <v>6.1112380000000002</v>
      </c>
      <c r="AM23">
        <v>6.1409929999999999</v>
      </c>
      <c r="AN23">
        <v>6.1661710000000003</v>
      </c>
      <c r="AO23">
        <v>5.8525980000000004</v>
      </c>
      <c r="AP23">
        <v>15.289540000000001</v>
      </c>
      <c r="AQ23">
        <v>15.852598</v>
      </c>
      <c r="AR23">
        <v>16.184481999999999</v>
      </c>
      <c r="AS23">
        <v>12.604715000000001</v>
      </c>
      <c r="AT23">
        <v>5.575647</v>
      </c>
      <c r="AU23">
        <v>5.8731980000000004</v>
      </c>
      <c r="AV23">
        <v>5.3490500000000001</v>
      </c>
      <c r="AW23">
        <v>5.250629</v>
      </c>
    </row>
    <row r="24">
      <c r="A24">
        <v>23</v>
      </c>
      <c r="B24">
        <v>6.4499890000000004</v>
      </c>
      <c r="C24">
        <v>6.4225219999999998</v>
      </c>
      <c r="D24">
        <v>6.0608829999999996</v>
      </c>
      <c r="E24">
        <v>6.033417</v>
      </c>
      <c r="F24">
        <v>6.1730369999999999</v>
      </c>
      <c r="G24">
        <v>6.0791940000000002</v>
      </c>
      <c r="H24">
        <v>5.9212629999999997</v>
      </c>
      <c r="I24">
        <v>6.1135270000000004</v>
      </c>
      <c r="J24">
        <v>5.9830620000000003</v>
      </c>
      <c r="K24">
        <v>6.0631719999999998</v>
      </c>
      <c r="L24">
        <v>5.8823530000000002</v>
      </c>
      <c r="M24">
        <v>5.9189749999999997</v>
      </c>
      <c r="N24">
        <v>6.1387049999999999</v>
      </c>
      <c r="O24">
        <v>5.9143970000000001</v>
      </c>
      <c r="P24">
        <v>5.9853509999999996</v>
      </c>
      <c r="Q24">
        <v>6.1547260000000001</v>
      </c>
      <c r="R24">
        <v>6.6926069999999998</v>
      </c>
      <c r="S24">
        <v>6.2783249999999997</v>
      </c>
      <c r="T24">
        <v>6.2462809999999998</v>
      </c>
      <c r="U24">
        <v>6.3492790000000001</v>
      </c>
      <c r="V24">
        <v>6.0929270000000004</v>
      </c>
      <c r="W24">
        <v>6.0196839999999998</v>
      </c>
      <c r="X24">
        <v>5.9555959999999999</v>
      </c>
      <c r="Y24">
        <v>6.0608829999999996</v>
      </c>
      <c r="Z24">
        <v>6.2554360000000004</v>
      </c>
      <c r="AA24">
        <v>6.2668799999999996</v>
      </c>
      <c r="AB24">
        <v>6.2050809999999998</v>
      </c>
      <c r="AC24">
        <v>6.239414</v>
      </c>
      <c r="AD24">
        <v>6.1982150000000003</v>
      </c>
      <c r="AE24">
        <v>6.2256809999999998</v>
      </c>
      <c r="AF24">
        <v>6.1524380000000001</v>
      </c>
      <c r="AG24">
        <v>6.2485689999999998</v>
      </c>
      <c r="AH24">
        <v>6.1684599999999996</v>
      </c>
      <c r="AI24">
        <v>6.1364159999999996</v>
      </c>
      <c r="AJ24">
        <v>5.9853509999999996</v>
      </c>
      <c r="AK24">
        <v>6.010529</v>
      </c>
      <c r="AL24">
        <v>6.1295489999999999</v>
      </c>
      <c r="AM24">
        <v>6.1638820000000001</v>
      </c>
      <c r="AN24">
        <v>6.1799039999999996</v>
      </c>
      <c r="AO24">
        <v>5.8709090000000002</v>
      </c>
      <c r="AP24">
        <v>20.295262000000001</v>
      </c>
      <c r="AQ24">
        <v>20.924696999999998</v>
      </c>
      <c r="AR24">
        <v>21.325246</v>
      </c>
      <c r="AS24">
        <v>16.449988999999999</v>
      </c>
      <c r="AT24">
        <v>5.598535</v>
      </c>
      <c r="AU24">
        <v>5.8892199999999999</v>
      </c>
      <c r="AV24">
        <v>5.3650719999999996</v>
      </c>
      <c r="AW24">
        <v>5.2620740000000001</v>
      </c>
    </row>
    <row r="25">
      <c r="A25">
        <v>24</v>
      </c>
      <c r="B25">
        <v>6.477455</v>
      </c>
      <c r="C25">
        <v>6.4362550000000001</v>
      </c>
      <c r="D25">
        <v>6.0814830000000004</v>
      </c>
      <c r="E25">
        <v>6.0563060000000002</v>
      </c>
      <c r="F25">
        <v>6.195926</v>
      </c>
      <c r="G25">
        <v>6.097505</v>
      </c>
      <c r="H25">
        <v>5.9487300000000003</v>
      </c>
      <c r="I25">
        <v>6.1409929999999999</v>
      </c>
      <c r="J25">
        <v>6.0082399999999998</v>
      </c>
      <c r="K25">
        <v>6.0814830000000004</v>
      </c>
      <c r="L25">
        <v>5.9121079999999999</v>
      </c>
      <c r="M25">
        <v>5.9418629999999997</v>
      </c>
      <c r="N25">
        <v>6.1661710000000003</v>
      </c>
      <c r="O25">
        <v>5.9281300000000003</v>
      </c>
      <c r="P25">
        <v>6.0036620000000003</v>
      </c>
      <c r="Q25">
        <v>6.1776150000000003</v>
      </c>
      <c r="R25">
        <v>6.7132069999999997</v>
      </c>
      <c r="S25">
        <v>6.2989240000000004</v>
      </c>
      <c r="T25">
        <v>6.2691689999999998</v>
      </c>
      <c r="U25">
        <v>6.3744560000000003</v>
      </c>
      <c r="V25">
        <v>6.1135270000000004</v>
      </c>
      <c r="W25">
        <v>6.0402839999999998</v>
      </c>
      <c r="X25">
        <v>5.978485</v>
      </c>
      <c r="Y25">
        <v>6.0814830000000004</v>
      </c>
      <c r="Z25">
        <v>6.2806129999999998</v>
      </c>
      <c r="AA25">
        <v>6.2920579999999999</v>
      </c>
      <c r="AB25">
        <v>6.2371249999999998</v>
      </c>
      <c r="AC25">
        <v>6.2806129999999998</v>
      </c>
      <c r="AD25">
        <v>6.2211030000000003</v>
      </c>
      <c r="AE25">
        <v>6.2531470000000002</v>
      </c>
      <c r="AF25">
        <v>6.1730369999999999</v>
      </c>
      <c r="AG25">
        <v>6.2691689999999998</v>
      </c>
      <c r="AH25">
        <v>6.1890590000000003</v>
      </c>
      <c r="AI25">
        <v>6.1593039999999997</v>
      </c>
      <c r="AJ25">
        <v>6.0059509999999996</v>
      </c>
      <c r="AK25">
        <v>6.0288399999999998</v>
      </c>
      <c r="AL25">
        <v>6.1524380000000001</v>
      </c>
      <c r="AM25">
        <v>6.1799039999999996</v>
      </c>
      <c r="AN25">
        <v>6.1982150000000003</v>
      </c>
      <c r="AO25">
        <v>5.891508</v>
      </c>
      <c r="AP25">
        <v>26.124970999999999</v>
      </c>
      <c r="AQ25">
        <v>26.704051</v>
      </c>
      <c r="AR25">
        <v>27.106888999999999</v>
      </c>
      <c r="AS25">
        <v>20.567636</v>
      </c>
      <c r="AT25">
        <v>5.6145569999999996</v>
      </c>
      <c r="AU25">
        <v>5.9052410000000002</v>
      </c>
      <c r="AV25">
        <v>5.3856719999999996</v>
      </c>
      <c r="AW25">
        <v>5.282673</v>
      </c>
    </row>
    <row r="26">
      <c r="A26">
        <v>25</v>
      </c>
      <c r="B26">
        <v>6.5049210000000004</v>
      </c>
      <c r="C26">
        <v>6.468299</v>
      </c>
      <c r="D26">
        <v>6.1066609999999999</v>
      </c>
      <c r="E26">
        <v>6.0906390000000004</v>
      </c>
      <c r="F26">
        <v>6.2188140000000001</v>
      </c>
      <c r="G26">
        <v>6.1226830000000003</v>
      </c>
      <c r="H26">
        <v>5.9693290000000001</v>
      </c>
      <c r="I26">
        <v>6.1638820000000001</v>
      </c>
      <c r="J26">
        <v>6.0311279999999998</v>
      </c>
      <c r="K26">
        <v>6.108949</v>
      </c>
      <c r="L26">
        <v>5.9281300000000003</v>
      </c>
      <c r="M26">
        <v>5.967041</v>
      </c>
      <c r="N26">
        <v>6.1890590000000003</v>
      </c>
      <c r="O26">
        <v>5.9624629999999996</v>
      </c>
      <c r="P26">
        <v>6.0288399999999998</v>
      </c>
      <c r="Q26">
        <v>6.2096590000000003</v>
      </c>
      <c r="R26">
        <v>6.7360949999999997</v>
      </c>
      <c r="S26">
        <v>6.3241019999999999</v>
      </c>
      <c r="T26">
        <v>6.2989240000000004</v>
      </c>
      <c r="U26">
        <v>6.3996339999999998</v>
      </c>
      <c r="V26">
        <v>6.1409929999999999</v>
      </c>
      <c r="W26">
        <v>6.0631719999999998</v>
      </c>
      <c r="X26">
        <v>6.0059509999999996</v>
      </c>
      <c r="Y26">
        <v>6.1112380000000002</v>
      </c>
      <c r="Z26">
        <v>6.3172350000000002</v>
      </c>
      <c r="AA26">
        <v>6.3286790000000002</v>
      </c>
      <c r="AB26">
        <v>6.260014</v>
      </c>
      <c r="AC26">
        <v>6.3149459999999999</v>
      </c>
      <c r="AD26">
        <v>6.239414</v>
      </c>
      <c r="AE26">
        <v>6.271458</v>
      </c>
      <c r="AF26">
        <v>6.1913479999999996</v>
      </c>
      <c r="AG26">
        <v>6.2874800000000004</v>
      </c>
      <c r="AH26">
        <v>6.216526</v>
      </c>
      <c r="AI26">
        <v>6.1753260000000001</v>
      </c>
      <c r="AJ26">
        <v>6.0288399999999998</v>
      </c>
      <c r="AK26">
        <v>6.0517279999999998</v>
      </c>
      <c r="AL26">
        <v>6.1776150000000003</v>
      </c>
      <c r="AM26">
        <v>6.2005039999999996</v>
      </c>
      <c r="AN26">
        <v>6.2302590000000002</v>
      </c>
      <c r="AO26">
        <v>5.9143970000000001</v>
      </c>
      <c r="AP26">
        <v>32.327764000000002</v>
      </c>
      <c r="AQ26">
        <v>32.732891000000002</v>
      </c>
      <c r="AR26">
        <v>33.087662999999999</v>
      </c>
      <c r="AS26">
        <v>24.577707</v>
      </c>
      <c r="AT26">
        <v>5.6237130000000004</v>
      </c>
      <c r="AU26">
        <v>5.9212629999999997</v>
      </c>
      <c r="AV26">
        <v>5.3902489999999998</v>
      </c>
      <c r="AW26">
        <v>5.2941180000000001</v>
      </c>
    </row>
    <row r="27">
      <c r="A27">
        <v>26</v>
      </c>
      <c r="B27">
        <v>6.5323869999999999</v>
      </c>
      <c r="C27">
        <v>6.500343</v>
      </c>
      <c r="D27">
        <v>6.1341270000000003</v>
      </c>
      <c r="E27">
        <v>6.1135270000000004</v>
      </c>
      <c r="F27">
        <v>6.2554360000000004</v>
      </c>
      <c r="G27">
        <v>6.1570150000000003</v>
      </c>
      <c r="H27">
        <v>6.0036620000000003</v>
      </c>
      <c r="I27">
        <v>6.1982150000000003</v>
      </c>
      <c r="J27">
        <v>6.0631719999999998</v>
      </c>
      <c r="K27">
        <v>6.1341270000000003</v>
      </c>
      <c r="L27">
        <v>5.9578850000000001</v>
      </c>
      <c r="M27">
        <v>5.9945069999999996</v>
      </c>
      <c r="N27">
        <v>6.216526</v>
      </c>
      <c r="O27">
        <v>5.9830620000000003</v>
      </c>
      <c r="P27">
        <v>6.0563060000000002</v>
      </c>
      <c r="Q27">
        <v>6.2325470000000003</v>
      </c>
      <c r="R27">
        <v>6.7658500000000004</v>
      </c>
      <c r="S27">
        <v>6.3492790000000001</v>
      </c>
      <c r="T27">
        <v>6.3149459999999999</v>
      </c>
      <c r="U27">
        <v>6.4271000000000003</v>
      </c>
      <c r="V27">
        <v>6.1661710000000003</v>
      </c>
      <c r="W27">
        <v>6.097505</v>
      </c>
      <c r="X27">
        <v>6.0357060000000002</v>
      </c>
      <c r="Y27">
        <v>6.1409929999999999</v>
      </c>
      <c r="Z27">
        <v>6.3469899999999999</v>
      </c>
      <c r="AA27">
        <v>6.3630120000000003</v>
      </c>
      <c r="AB27">
        <v>6.2966350000000002</v>
      </c>
      <c r="AC27">
        <v>6.3492790000000001</v>
      </c>
      <c r="AD27">
        <v>6.2668799999999996</v>
      </c>
      <c r="AE27">
        <v>6.2920579999999999</v>
      </c>
      <c r="AF27">
        <v>6.216526</v>
      </c>
      <c r="AG27">
        <v>6.3103689999999997</v>
      </c>
      <c r="AH27">
        <v>6.2371249999999998</v>
      </c>
      <c r="AI27">
        <v>6.1982150000000003</v>
      </c>
      <c r="AJ27">
        <v>6.0471500000000002</v>
      </c>
      <c r="AK27">
        <v>6.0746169999999999</v>
      </c>
      <c r="AL27">
        <v>6.2027919999999996</v>
      </c>
      <c r="AM27">
        <v>6.22797</v>
      </c>
      <c r="AN27">
        <v>6.2577249999999998</v>
      </c>
      <c r="AO27">
        <v>5.9395740000000004</v>
      </c>
      <c r="AP27">
        <v>38.491646000000003</v>
      </c>
      <c r="AQ27">
        <v>38.638131999999999</v>
      </c>
      <c r="AR27">
        <v>38.917372</v>
      </c>
      <c r="AS27">
        <v>28.271916000000001</v>
      </c>
      <c r="AT27">
        <v>5.642023</v>
      </c>
      <c r="AU27">
        <v>5.9327079999999999</v>
      </c>
      <c r="AV27">
        <v>5.4085599999999996</v>
      </c>
      <c r="AW27">
        <v>5.3101399999999996</v>
      </c>
    </row>
    <row r="28">
      <c r="A28">
        <v>27</v>
      </c>
      <c r="B28">
        <v>6.5712979999999996</v>
      </c>
      <c r="C28">
        <v>6.5323869999999999</v>
      </c>
      <c r="D28">
        <v>6.1707479999999997</v>
      </c>
      <c r="E28">
        <v>6.1501489999999999</v>
      </c>
      <c r="F28">
        <v>6.2966350000000002</v>
      </c>
      <c r="G28">
        <v>6.195926</v>
      </c>
      <c r="H28">
        <v>6.042573</v>
      </c>
      <c r="I28">
        <v>6.2371249999999998</v>
      </c>
      <c r="J28">
        <v>6.1020830000000004</v>
      </c>
      <c r="K28">
        <v>6.1707479999999997</v>
      </c>
      <c r="L28">
        <v>5.9990839999999999</v>
      </c>
      <c r="M28">
        <v>6.0357060000000002</v>
      </c>
      <c r="N28">
        <v>6.2531470000000002</v>
      </c>
      <c r="O28">
        <v>6.0173949999999996</v>
      </c>
      <c r="P28">
        <v>6.0906390000000004</v>
      </c>
      <c r="Q28">
        <v>6.2668799999999996</v>
      </c>
      <c r="R28">
        <v>6.7956050000000001</v>
      </c>
      <c r="S28">
        <v>6.3836120000000003</v>
      </c>
      <c r="T28">
        <v>6.3492790000000001</v>
      </c>
      <c r="U28">
        <v>6.4637219999999997</v>
      </c>
      <c r="V28">
        <v>6.2119479999999996</v>
      </c>
      <c r="W28">
        <v>6.1432820000000001</v>
      </c>
      <c r="X28">
        <v>6.0791940000000002</v>
      </c>
      <c r="Y28">
        <v>6.184482</v>
      </c>
      <c r="Z28">
        <v>6.3927670000000001</v>
      </c>
      <c r="AA28">
        <v>6.401923</v>
      </c>
      <c r="AB28">
        <v>6.3424120000000004</v>
      </c>
      <c r="AC28">
        <v>6.3767449999999997</v>
      </c>
      <c r="AD28">
        <v>6.2920579999999999</v>
      </c>
      <c r="AE28">
        <v>6.3218129999999997</v>
      </c>
      <c r="AF28">
        <v>6.2417030000000002</v>
      </c>
      <c r="AG28">
        <v>6.3355459999999999</v>
      </c>
      <c r="AH28">
        <v>6.2645910000000002</v>
      </c>
      <c r="AI28">
        <v>6.2325470000000003</v>
      </c>
      <c r="AJ28">
        <v>6.076905</v>
      </c>
      <c r="AK28">
        <v>6.1043719999999997</v>
      </c>
      <c r="AL28">
        <v>6.239414</v>
      </c>
      <c r="AM28">
        <v>6.2554360000000004</v>
      </c>
      <c r="AN28">
        <v>6.282902</v>
      </c>
      <c r="AO28">
        <v>5.9739069999999996</v>
      </c>
      <c r="AP28">
        <v>44.37171</v>
      </c>
      <c r="AQ28">
        <v>44.213779000000002</v>
      </c>
      <c r="AR28">
        <v>44.392308999999997</v>
      </c>
      <c r="AS28">
        <v>31.572441999999999</v>
      </c>
      <c r="AT28">
        <v>5.6603339999999998</v>
      </c>
      <c r="AU28">
        <v>5.9441519999999999</v>
      </c>
      <c r="AV28">
        <v>5.4268710000000002</v>
      </c>
      <c r="AW28">
        <v>5.3238729999999999</v>
      </c>
    </row>
    <row r="29">
      <c r="A29">
        <v>28</v>
      </c>
      <c r="B29">
        <v>6.619364</v>
      </c>
      <c r="C29">
        <v>6.5781640000000001</v>
      </c>
      <c r="D29">
        <v>6.2119479999999996</v>
      </c>
      <c r="E29">
        <v>6.195926</v>
      </c>
      <c r="F29">
        <v>6.3469899999999999</v>
      </c>
      <c r="G29">
        <v>6.2462809999999998</v>
      </c>
      <c r="H29">
        <v>6.0860609999999999</v>
      </c>
      <c r="I29">
        <v>6.2874800000000004</v>
      </c>
      <c r="J29">
        <v>6.1432820000000001</v>
      </c>
      <c r="K29">
        <v>6.2142369999999998</v>
      </c>
      <c r="L29">
        <v>6.0402839999999998</v>
      </c>
      <c r="M29">
        <v>6.0791940000000002</v>
      </c>
      <c r="N29">
        <v>6.2966350000000002</v>
      </c>
      <c r="O29">
        <v>6.0585950000000004</v>
      </c>
      <c r="P29">
        <v>6.1295489999999999</v>
      </c>
      <c r="Q29">
        <v>6.3057910000000001</v>
      </c>
      <c r="R29">
        <v>6.8322269999999996</v>
      </c>
      <c r="S29">
        <v>6.4202329999999996</v>
      </c>
      <c r="T29">
        <v>6.3904779999999999</v>
      </c>
      <c r="U29">
        <v>6.5026320000000002</v>
      </c>
      <c r="V29">
        <v>6.2531470000000002</v>
      </c>
      <c r="W29">
        <v>6.195926</v>
      </c>
      <c r="X29">
        <v>6.1272599999999997</v>
      </c>
      <c r="Y29">
        <v>6.239414</v>
      </c>
      <c r="Z29">
        <v>6.433967</v>
      </c>
      <c r="AA29">
        <v>6.4522769999999996</v>
      </c>
      <c r="AB29">
        <v>6.3790339999999999</v>
      </c>
      <c r="AC29">
        <v>6.424811</v>
      </c>
      <c r="AD29">
        <v>6.3195240000000004</v>
      </c>
      <c r="AE29">
        <v>6.3515680000000003</v>
      </c>
      <c r="AF29">
        <v>6.2691689999999998</v>
      </c>
      <c r="AG29">
        <v>6.3675899999999999</v>
      </c>
      <c r="AH29">
        <v>6.2989240000000004</v>
      </c>
      <c r="AI29">
        <v>6.271458</v>
      </c>
      <c r="AJ29">
        <v>6.108949</v>
      </c>
      <c r="AK29">
        <v>6.1318380000000001</v>
      </c>
      <c r="AL29">
        <v>6.2783249999999997</v>
      </c>
      <c r="AM29">
        <v>6.3012129999999997</v>
      </c>
      <c r="AN29">
        <v>6.32639</v>
      </c>
      <c r="AO29">
        <v>6.0196839999999998</v>
      </c>
      <c r="AP29">
        <v>49.800870000000003</v>
      </c>
      <c r="AQ29">
        <v>49.295032999999997</v>
      </c>
      <c r="AR29">
        <v>49.377431999999999</v>
      </c>
      <c r="AS29">
        <v>34.410620000000002</v>
      </c>
      <c r="AT29">
        <v>5.6809339999999997</v>
      </c>
      <c r="AU29">
        <v>5.9647519999999998</v>
      </c>
      <c r="AV29">
        <v>5.445182</v>
      </c>
      <c r="AW29">
        <v>5.3398950000000003</v>
      </c>
    </row>
    <row r="30">
      <c r="A30">
        <v>29</v>
      </c>
      <c r="B30">
        <v>6.6788740000000004</v>
      </c>
      <c r="C30">
        <v>6.6353859999999996</v>
      </c>
      <c r="D30">
        <v>6.2668799999999996</v>
      </c>
      <c r="E30">
        <v>6.250858</v>
      </c>
      <c r="F30">
        <v>6.4065000000000003</v>
      </c>
      <c r="G30">
        <v>6.3035019999999999</v>
      </c>
      <c r="H30">
        <v>6.1432820000000001</v>
      </c>
      <c r="I30">
        <v>6.3561459999999999</v>
      </c>
      <c r="J30">
        <v>6.1982150000000003</v>
      </c>
      <c r="K30">
        <v>6.2737470000000002</v>
      </c>
      <c r="L30">
        <v>6.0929270000000004</v>
      </c>
      <c r="M30">
        <v>6.1318380000000001</v>
      </c>
      <c r="N30">
        <v>6.3492790000000001</v>
      </c>
      <c r="O30">
        <v>6.1066609999999999</v>
      </c>
      <c r="P30">
        <v>6.184482</v>
      </c>
      <c r="Q30">
        <v>6.3607230000000001</v>
      </c>
      <c r="R30">
        <v>6.8734260000000003</v>
      </c>
      <c r="S30">
        <v>6.4705880000000002</v>
      </c>
      <c r="T30">
        <v>6.4431219999999998</v>
      </c>
      <c r="U30">
        <v>6.5529869999999999</v>
      </c>
      <c r="V30">
        <v>6.3149459999999999</v>
      </c>
      <c r="W30">
        <v>6.2554360000000004</v>
      </c>
      <c r="X30">
        <v>6.1913479999999996</v>
      </c>
      <c r="Y30">
        <v>6.3080800000000004</v>
      </c>
      <c r="Z30">
        <v>6.4934770000000004</v>
      </c>
      <c r="AA30">
        <v>6.4980539999999998</v>
      </c>
      <c r="AB30">
        <v>6.433967</v>
      </c>
      <c r="AC30">
        <v>6.4385440000000003</v>
      </c>
      <c r="AD30">
        <v>6.3584339999999999</v>
      </c>
      <c r="AE30">
        <v>6.3859009999999996</v>
      </c>
      <c r="AF30">
        <v>6.3057910000000001</v>
      </c>
      <c r="AG30">
        <v>6.3996339999999998</v>
      </c>
      <c r="AH30">
        <v>6.3378350000000001</v>
      </c>
      <c r="AI30">
        <v>6.3149459999999999</v>
      </c>
      <c r="AJ30">
        <v>6.1524380000000001</v>
      </c>
      <c r="AK30">
        <v>6.1799039999999996</v>
      </c>
      <c r="AL30">
        <v>6.3332569999999997</v>
      </c>
      <c r="AM30">
        <v>6.3584339999999999</v>
      </c>
      <c r="AN30">
        <v>6.3836120000000003</v>
      </c>
      <c r="AO30">
        <v>6.0700390000000004</v>
      </c>
      <c r="AP30">
        <v>54.694437999999998</v>
      </c>
      <c r="AQ30">
        <v>53.833829000000001</v>
      </c>
      <c r="AR30">
        <v>53.808652000000002</v>
      </c>
      <c r="AS30">
        <v>36.809339000000001</v>
      </c>
      <c r="AT30">
        <v>5.6923779999999997</v>
      </c>
      <c r="AU30">
        <v>5.9830620000000003</v>
      </c>
      <c r="AV30">
        <v>5.4543369999999998</v>
      </c>
      <c r="AW30">
        <v>5.3627830000000003</v>
      </c>
    </row>
    <row r="31">
      <c r="A31">
        <v>30</v>
      </c>
      <c r="B31">
        <v>6.7475389999999997</v>
      </c>
      <c r="C31">
        <v>6.6994740000000004</v>
      </c>
      <c r="D31">
        <v>6.3286790000000002</v>
      </c>
      <c r="E31">
        <v>6.3149459999999999</v>
      </c>
      <c r="F31">
        <v>6.477455</v>
      </c>
      <c r="G31">
        <v>6.3721680000000003</v>
      </c>
      <c r="H31">
        <v>6.2119479999999996</v>
      </c>
      <c r="I31">
        <v>6.4225219999999998</v>
      </c>
      <c r="J31">
        <v>6.2645910000000002</v>
      </c>
      <c r="K31">
        <v>6.3378350000000001</v>
      </c>
      <c r="L31">
        <v>6.1524380000000001</v>
      </c>
      <c r="M31">
        <v>6.195926</v>
      </c>
      <c r="N31">
        <v>6.4156560000000002</v>
      </c>
      <c r="O31">
        <v>6.1615929999999999</v>
      </c>
      <c r="P31">
        <v>6.239414</v>
      </c>
      <c r="Q31">
        <v>6.4179449999999996</v>
      </c>
      <c r="R31">
        <v>6.9420919999999997</v>
      </c>
      <c r="S31">
        <v>6.5346760000000002</v>
      </c>
      <c r="T31">
        <v>6.5026320000000002</v>
      </c>
      <c r="U31">
        <v>6.619364</v>
      </c>
      <c r="V31">
        <v>6.3859009999999996</v>
      </c>
      <c r="W31">
        <v>6.3309680000000004</v>
      </c>
      <c r="X31">
        <v>6.2645910000000002</v>
      </c>
      <c r="Y31">
        <v>6.3790339999999999</v>
      </c>
      <c r="Z31">
        <v>6.5506979999999997</v>
      </c>
      <c r="AA31">
        <v>6.5552760000000001</v>
      </c>
      <c r="AB31">
        <v>6.488899</v>
      </c>
      <c r="AC31">
        <v>6.488899</v>
      </c>
      <c r="AD31">
        <v>6.4042110000000001</v>
      </c>
      <c r="AE31">
        <v>6.4362550000000001</v>
      </c>
      <c r="AF31">
        <v>6.3469899999999999</v>
      </c>
      <c r="AG31">
        <v>6.433967</v>
      </c>
      <c r="AH31">
        <v>6.3973449999999996</v>
      </c>
      <c r="AI31">
        <v>6.3790339999999999</v>
      </c>
      <c r="AJ31">
        <v>6.1982150000000003</v>
      </c>
      <c r="AK31">
        <v>6.2325470000000003</v>
      </c>
      <c r="AL31">
        <v>6.401923</v>
      </c>
      <c r="AM31">
        <v>6.4202329999999996</v>
      </c>
      <c r="AN31">
        <v>6.4477000000000002</v>
      </c>
      <c r="AO31">
        <v>6.1341270000000003</v>
      </c>
      <c r="AP31">
        <v>59.024948999999999</v>
      </c>
      <c r="AQ31">
        <v>57.853056000000002</v>
      </c>
      <c r="AR31">
        <v>57.727169000000004</v>
      </c>
      <c r="AS31">
        <v>38.775463000000002</v>
      </c>
      <c r="AT31">
        <v>5.7106890000000003</v>
      </c>
      <c r="AU31">
        <v>5.9945069999999996</v>
      </c>
      <c r="AV31">
        <v>5.4657819999999999</v>
      </c>
      <c r="AW31">
        <v>5.3879609999999998</v>
      </c>
    </row>
    <row r="32">
      <c r="A32">
        <v>31</v>
      </c>
      <c r="B32">
        <v>6.8276490000000001</v>
      </c>
      <c r="C32">
        <v>6.7772949999999996</v>
      </c>
      <c r="D32">
        <v>6.401923</v>
      </c>
      <c r="E32">
        <v>6.3836120000000003</v>
      </c>
      <c r="F32">
        <v>6.5529869999999999</v>
      </c>
      <c r="G32">
        <v>6.445411</v>
      </c>
      <c r="H32">
        <v>6.282902</v>
      </c>
      <c r="I32">
        <v>6.4980539999999998</v>
      </c>
      <c r="J32">
        <v>6.3332569999999997</v>
      </c>
      <c r="K32">
        <v>6.4042110000000001</v>
      </c>
      <c r="L32">
        <v>6.2188140000000001</v>
      </c>
      <c r="M32">
        <v>6.2623030000000002</v>
      </c>
      <c r="N32">
        <v>6.4820330000000004</v>
      </c>
      <c r="O32">
        <v>6.22797</v>
      </c>
      <c r="P32">
        <v>6.3035019999999999</v>
      </c>
      <c r="Q32">
        <v>6.4866099999999998</v>
      </c>
      <c r="R32">
        <v>7.0061799999999996</v>
      </c>
      <c r="S32">
        <v>6.6033419999999996</v>
      </c>
      <c r="T32">
        <v>6.5781640000000001</v>
      </c>
      <c r="U32">
        <v>6.6926069999999998</v>
      </c>
      <c r="V32">
        <v>6.4614330000000004</v>
      </c>
      <c r="W32">
        <v>6.3950560000000003</v>
      </c>
      <c r="X32">
        <v>6.3355459999999999</v>
      </c>
      <c r="Y32">
        <v>6.4499890000000004</v>
      </c>
      <c r="Z32">
        <v>6.6102080000000001</v>
      </c>
      <c r="AA32">
        <v>6.6124970000000003</v>
      </c>
      <c r="AB32">
        <v>6.5415429999999999</v>
      </c>
      <c r="AC32">
        <v>6.5644309999999999</v>
      </c>
      <c r="AD32">
        <v>6.4637219999999997</v>
      </c>
      <c r="AE32">
        <v>6.4957659999999997</v>
      </c>
      <c r="AF32">
        <v>6.3996339999999998</v>
      </c>
      <c r="AG32">
        <v>6.4797440000000002</v>
      </c>
      <c r="AH32">
        <v>6.4705880000000002</v>
      </c>
      <c r="AI32">
        <v>6.4591440000000002</v>
      </c>
      <c r="AJ32">
        <v>6.2691689999999998</v>
      </c>
      <c r="AK32">
        <v>6.3035019999999999</v>
      </c>
      <c r="AL32">
        <v>6.4751659999999998</v>
      </c>
      <c r="AM32">
        <v>6.4957659999999997</v>
      </c>
      <c r="AN32">
        <v>6.5209429999999999</v>
      </c>
      <c r="AO32">
        <v>6.2073700000000001</v>
      </c>
      <c r="AP32">
        <v>62.751201999999999</v>
      </c>
      <c r="AQ32">
        <v>61.293202000000001</v>
      </c>
      <c r="AR32">
        <v>61.082628</v>
      </c>
      <c r="AS32">
        <v>40.336461</v>
      </c>
      <c r="AT32">
        <v>5.7244219999999997</v>
      </c>
      <c r="AU32">
        <v>6.0082399999999998</v>
      </c>
      <c r="AV32">
        <v>5.4863809999999997</v>
      </c>
      <c r="AW32">
        <v>5.433738</v>
      </c>
    </row>
    <row r="33">
      <c r="A33">
        <v>32</v>
      </c>
      <c r="B33">
        <v>6.8986039999999997</v>
      </c>
      <c r="C33">
        <v>6.848249</v>
      </c>
      <c r="D33">
        <v>6.466011</v>
      </c>
      <c r="E33">
        <v>6.4522769999999996</v>
      </c>
      <c r="F33">
        <v>6.6239410000000003</v>
      </c>
      <c r="G33">
        <v>6.5140760000000002</v>
      </c>
      <c r="H33">
        <v>6.3492790000000001</v>
      </c>
      <c r="I33">
        <v>6.5667200000000001</v>
      </c>
      <c r="J33">
        <v>6.3904779999999999</v>
      </c>
      <c r="K33">
        <v>6.4751659999999998</v>
      </c>
      <c r="L33">
        <v>6.2851910000000002</v>
      </c>
      <c r="M33">
        <v>6.32639</v>
      </c>
      <c r="N33">
        <v>6.5438320000000001</v>
      </c>
      <c r="O33">
        <v>6.2920579999999999</v>
      </c>
      <c r="P33">
        <v>6.3698790000000001</v>
      </c>
      <c r="Q33">
        <v>6.5506979999999997</v>
      </c>
      <c r="R33">
        <v>7.0817119999999996</v>
      </c>
      <c r="S33">
        <v>6.6765850000000002</v>
      </c>
      <c r="T33">
        <v>6.6559850000000003</v>
      </c>
      <c r="U33">
        <v>6.7589839999999999</v>
      </c>
      <c r="V33">
        <v>6.5323869999999999</v>
      </c>
      <c r="W33">
        <v>6.4545659999999998</v>
      </c>
      <c r="X33">
        <v>6.3996339999999998</v>
      </c>
      <c r="Y33">
        <v>6.5186539999999997</v>
      </c>
      <c r="Z33">
        <v>6.662852</v>
      </c>
      <c r="AA33">
        <v>6.6697179999999996</v>
      </c>
      <c r="AB33">
        <v>6.5964749999999999</v>
      </c>
      <c r="AC33">
        <v>6.6147859999999996</v>
      </c>
      <c r="AD33">
        <v>6.5232320000000001</v>
      </c>
      <c r="AE33">
        <v>6.5644309999999999</v>
      </c>
      <c r="AF33">
        <v>6.4545659999999998</v>
      </c>
      <c r="AG33">
        <v>6.5415429999999999</v>
      </c>
      <c r="AH33">
        <v>6.5392539999999997</v>
      </c>
      <c r="AI33">
        <v>6.5667200000000001</v>
      </c>
      <c r="AJ33">
        <v>6.3355459999999999</v>
      </c>
      <c r="AK33">
        <v>6.3698790000000001</v>
      </c>
      <c r="AL33">
        <v>6.5461200000000002</v>
      </c>
      <c r="AM33">
        <v>6.5644309999999999</v>
      </c>
      <c r="AN33">
        <v>6.5873200000000001</v>
      </c>
      <c r="AO33">
        <v>6.2691689999999998</v>
      </c>
      <c r="AP33">
        <v>65.934996999999996</v>
      </c>
      <c r="AQ33">
        <v>64.225223</v>
      </c>
      <c r="AR33">
        <v>63.918517000000001</v>
      </c>
      <c r="AS33">
        <v>41.517510000000001</v>
      </c>
      <c r="AT33">
        <v>5.7404440000000001</v>
      </c>
      <c r="AU33">
        <v>6.0242620000000002</v>
      </c>
      <c r="AV33">
        <v>5.5001139999999999</v>
      </c>
      <c r="AW33">
        <v>5.5069809999999997</v>
      </c>
    </row>
    <row r="34">
      <c r="A34">
        <v>33</v>
      </c>
      <c r="B34">
        <v>6.9672689999999999</v>
      </c>
      <c r="C34">
        <v>6.9192030000000004</v>
      </c>
      <c r="D34">
        <v>6.5300979999999997</v>
      </c>
      <c r="E34">
        <v>6.5163650000000004</v>
      </c>
      <c r="F34">
        <v>6.6880290000000002</v>
      </c>
      <c r="G34">
        <v>6.5735869999999998</v>
      </c>
      <c r="H34">
        <v>6.4110779999999998</v>
      </c>
      <c r="I34">
        <v>6.6285189999999998</v>
      </c>
      <c r="J34">
        <v>6.4545659999999998</v>
      </c>
      <c r="K34">
        <v>6.5300979999999997</v>
      </c>
      <c r="L34">
        <v>6.3378350000000001</v>
      </c>
      <c r="M34">
        <v>6.3859009999999996</v>
      </c>
      <c r="N34">
        <v>6.6010530000000003</v>
      </c>
      <c r="O34">
        <v>6.3515680000000003</v>
      </c>
      <c r="P34">
        <v>6.4316779999999998</v>
      </c>
      <c r="Q34">
        <v>6.6147859999999996</v>
      </c>
      <c r="R34">
        <v>7.1595329999999997</v>
      </c>
      <c r="S34">
        <v>6.7406730000000001</v>
      </c>
      <c r="T34">
        <v>6.7360949999999997</v>
      </c>
      <c r="U34">
        <v>6.8276490000000001</v>
      </c>
      <c r="V34">
        <v>6.5941859999999997</v>
      </c>
      <c r="W34">
        <v>6.5140760000000002</v>
      </c>
      <c r="X34">
        <v>6.456855</v>
      </c>
      <c r="Y34">
        <v>6.5827419999999996</v>
      </c>
      <c r="Z34">
        <v>6.7246509999999997</v>
      </c>
      <c r="AA34">
        <v>6.7223620000000004</v>
      </c>
      <c r="AB34">
        <v>6.6536960000000001</v>
      </c>
      <c r="AC34">
        <v>6.6605629999999998</v>
      </c>
      <c r="AD34">
        <v>6.5896090000000003</v>
      </c>
      <c r="AE34">
        <v>6.6239410000000003</v>
      </c>
      <c r="AF34">
        <v>6.5209429999999999</v>
      </c>
      <c r="AG34">
        <v>6.5987640000000001</v>
      </c>
      <c r="AH34">
        <v>6.6102080000000001</v>
      </c>
      <c r="AI34">
        <v>6.6903180000000004</v>
      </c>
      <c r="AJ34">
        <v>6.4042110000000001</v>
      </c>
      <c r="AK34">
        <v>6.4362550000000001</v>
      </c>
      <c r="AL34">
        <v>6.6170749999999998</v>
      </c>
      <c r="AM34">
        <v>6.6262299999999996</v>
      </c>
      <c r="AN34">
        <v>6.651408</v>
      </c>
      <c r="AO34">
        <v>6.3401240000000003</v>
      </c>
      <c r="AP34">
        <v>68.542000000000002</v>
      </c>
      <c r="AQ34">
        <v>66.617075</v>
      </c>
      <c r="AR34">
        <v>66.225680999999994</v>
      </c>
      <c r="AS34">
        <v>42.394140999999998</v>
      </c>
      <c r="AT34">
        <v>5.7518880000000001</v>
      </c>
      <c r="AU34">
        <v>6.0402839999999998</v>
      </c>
      <c r="AV34">
        <v>5.5207139999999999</v>
      </c>
      <c r="AW34">
        <v>5.6214240000000002</v>
      </c>
    </row>
    <row r="35">
      <c r="A35">
        <v>34</v>
      </c>
      <c r="B35">
        <v>7.0267799999999996</v>
      </c>
      <c r="C35">
        <v>6.9878689999999999</v>
      </c>
      <c r="D35">
        <v>6.5896090000000003</v>
      </c>
      <c r="E35">
        <v>6.5690090000000003</v>
      </c>
      <c r="F35">
        <v>6.7406730000000001</v>
      </c>
      <c r="G35">
        <v>6.6376749999999998</v>
      </c>
      <c r="H35">
        <v>6.4614330000000004</v>
      </c>
      <c r="I35">
        <v>6.6903180000000004</v>
      </c>
      <c r="J35">
        <v>6.5140760000000002</v>
      </c>
      <c r="K35">
        <v>6.5873200000000001</v>
      </c>
      <c r="L35">
        <v>6.3904779999999999</v>
      </c>
      <c r="M35">
        <v>6.4431219999999998</v>
      </c>
      <c r="N35">
        <v>6.662852</v>
      </c>
      <c r="O35">
        <v>6.401923</v>
      </c>
      <c r="P35">
        <v>6.4820330000000004</v>
      </c>
      <c r="Q35">
        <v>6.674296</v>
      </c>
      <c r="R35">
        <v>7.2259099999999998</v>
      </c>
      <c r="S35">
        <v>6.8116269999999997</v>
      </c>
      <c r="T35">
        <v>6.8093389999999996</v>
      </c>
      <c r="U35">
        <v>6.8894479999999998</v>
      </c>
      <c r="V35">
        <v>6.651408</v>
      </c>
      <c r="W35">
        <v>6.5575650000000003</v>
      </c>
      <c r="X35">
        <v>6.5163650000000004</v>
      </c>
      <c r="Y35">
        <v>6.6330970000000002</v>
      </c>
      <c r="Z35">
        <v>6.7818719999999999</v>
      </c>
      <c r="AA35">
        <v>6.7772949999999996</v>
      </c>
      <c r="AB35">
        <v>6.694896</v>
      </c>
      <c r="AC35">
        <v>6.7132069999999997</v>
      </c>
      <c r="AD35">
        <v>6.6491189999999998</v>
      </c>
      <c r="AE35">
        <v>6.6811629999999997</v>
      </c>
      <c r="AF35">
        <v>6.5781640000000001</v>
      </c>
      <c r="AG35">
        <v>6.6605629999999998</v>
      </c>
      <c r="AH35">
        <v>6.6834519999999999</v>
      </c>
      <c r="AI35">
        <v>6.8345159999999998</v>
      </c>
      <c r="AJ35">
        <v>6.4637219999999997</v>
      </c>
      <c r="AK35">
        <v>6.500343</v>
      </c>
      <c r="AL35">
        <v>6.6765850000000002</v>
      </c>
      <c r="AM35">
        <v>6.6765850000000002</v>
      </c>
      <c r="AN35">
        <v>6.7109180000000004</v>
      </c>
      <c r="AO35">
        <v>6.4042110000000001</v>
      </c>
      <c r="AP35">
        <v>70.595101999999997</v>
      </c>
      <c r="AQ35">
        <v>68.521400999999997</v>
      </c>
      <c r="AR35">
        <v>68.061340999999999</v>
      </c>
      <c r="AS35">
        <v>43.041885999999998</v>
      </c>
      <c r="AT35">
        <v>5.7747770000000003</v>
      </c>
      <c r="AU35">
        <v>6.0563060000000002</v>
      </c>
      <c r="AV35">
        <v>5.5573360000000003</v>
      </c>
      <c r="AW35">
        <v>5.7701989999999999</v>
      </c>
    </row>
    <row r="36">
      <c r="A36">
        <v>35</v>
      </c>
      <c r="B36">
        <v>7.0794230000000002</v>
      </c>
      <c r="C36">
        <v>7.0359350000000003</v>
      </c>
      <c r="D36">
        <v>6.6445410000000003</v>
      </c>
      <c r="E36">
        <v>6.6147859999999996</v>
      </c>
      <c r="F36">
        <v>6.7956050000000001</v>
      </c>
      <c r="G36">
        <v>6.6834519999999999</v>
      </c>
      <c r="H36">
        <v>6.5049210000000004</v>
      </c>
      <c r="I36">
        <v>6.7475389999999997</v>
      </c>
      <c r="J36">
        <v>6.5621419999999997</v>
      </c>
      <c r="K36">
        <v>6.6353859999999996</v>
      </c>
      <c r="L36">
        <v>6.4408329999999996</v>
      </c>
      <c r="M36">
        <v>6.488899</v>
      </c>
      <c r="N36">
        <v>6.7109180000000004</v>
      </c>
      <c r="O36">
        <v>6.4499890000000004</v>
      </c>
      <c r="P36">
        <v>6.5323869999999999</v>
      </c>
      <c r="Q36">
        <v>6.7246509999999997</v>
      </c>
      <c r="R36">
        <v>7.2808419999999998</v>
      </c>
      <c r="S36">
        <v>6.8574039999999998</v>
      </c>
      <c r="T36">
        <v>6.8871599999999997</v>
      </c>
      <c r="U36">
        <v>6.9443809999999999</v>
      </c>
      <c r="V36">
        <v>6.6971850000000002</v>
      </c>
      <c r="W36">
        <v>6.6033419999999996</v>
      </c>
      <c r="X36">
        <v>6.5621419999999997</v>
      </c>
      <c r="Y36">
        <v>6.68574</v>
      </c>
      <c r="Z36">
        <v>6.8276490000000001</v>
      </c>
      <c r="AA36">
        <v>6.8299380000000003</v>
      </c>
      <c r="AB36">
        <v>6.7360949999999997</v>
      </c>
      <c r="AC36">
        <v>6.7635610000000002</v>
      </c>
      <c r="AD36">
        <v>6.6994740000000004</v>
      </c>
      <c r="AE36">
        <v>6.7360949999999997</v>
      </c>
      <c r="AF36">
        <v>6.6285189999999998</v>
      </c>
      <c r="AG36">
        <v>6.7200730000000002</v>
      </c>
      <c r="AH36">
        <v>6.7338060000000004</v>
      </c>
      <c r="AI36">
        <v>7.0038910000000003</v>
      </c>
      <c r="AJ36">
        <v>6.5163650000000004</v>
      </c>
      <c r="AK36">
        <v>6.5461200000000002</v>
      </c>
      <c r="AL36">
        <v>6.7269399999999999</v>
      </c>
      <c r="AM36">
        <v>6.7315180000000003</v>
      </c>
      <c r="AN36">
        <v>6.7612730000000001</v>
      </c>
      <c r="AO36">
        <v>6.4637219999999997</v>
      </c>
      <c r="AP36">
        <v>72.197299000000001</v>
      </c>
      <c r="AQ36">
        <v>69.979399999999998</v>
      </c>
      <c r="AR36">
        <v>69.450675000000004</v>
      </c>
      <c r="AS36">
        <v>43.545434</v>
      </c>
      <c r="AT36">
        <v>5.7953770000000002</v>
      </c>
      <c r="AU36">
        <v>6.0746169999999999</v>
      </c>
      <c r="AV36">
        <v>5.607691</v>
      </c>
      <c r="AW36">
        <v>5.9075300000000004</v>
      </c>
    </row>
    <row r="37">
      <c r="A37">
        <v>36</v>
      </c>
      <c r="B37">
        <v>7.1206230000000001</v>
      </c>
      <c r="C37">
        <v>7.08629</v>
      </c>
      <c r="D37">
        <v>6.68574</v>
      </c>
      <c r="E37">
        <v>6.6765850000000002</v>
      </c>
      <c r="F37">
        <v>6.8299380000000003</v>
      </c>
      <c r="G37">
        <v>6.7269399999999999</v>
      </c>
      <c r="H37">
        <v>6.5484090000000004</v>
      </c>
      <c r="I37">
        <v>6.793317</v>
      </c>
      <c r="J37">
        <v>6.6033419999999996</v>
      </c>
      <c r="K37">
        <v>6.674296</v>
      </c>
      <c r="L37">
        <v>6.4820330000000004</v>
      </c>
      <c r="M37">
        <v>6.5346760000000002</v>
      </c>
      <c r="N37">
        <v>6.7521170000000001</v>
      </c>
      <c r="O37">
        <v>6.4911880000000002</v>
      </c>
      <c r="P37">
        <v>6.5690090000000003</v>
      </c>
      <c r="Q37">
        <v>6.7704279999999999</v>
      </c>
      <c r="R37">
        <v>7.3243309999999999</v>
      </c>
      <c r="S37">
        <v>6.9054700000000002</v>
      </c>
      <c r="T37">
        <v>6.9535359999999997</v>
      </c>
      <c r="U37">
        <v>6.9878689999999999</v>
      </c>
      <c r="V37">
        <v>6.7406730000000001</v>
      </c>
      <c r="W37">
        <v>6.6399629999999998</v>
      </c>
      <c r="X37">
        <v>6.6056309999999998</v>
      </c>
      <c r="Y37">
        <v>6.7292290000000001</v>
      </c>
      <c r="Z37">
        <v>6.880293</v>
      </c>
      <c r="AA37">
        <v>6.8734260000000003</v>
      </c>
      <c r="AB37">
        <v>6.7795829999999997</v>
      </c>
      <c r="AC37">
        <v>6.8093389999999996</v>
      </c>
      <c r="AD37">
        <v>6.7429620000000003</v>
      </c>
      <c r="AE37">
        <v>6.7841610000000001</v>
      </c>
      <c r="AF37">
        <v>6.6674300000000004</v>
      </c>
      <c r="AG37">
        <v>6.7681389999999997</v>
      </c>
      <c r="AH37">
        <v>6.7818719999999999</v>
      </c>
      <c r="AI37">
        <v>7.2121769999999996</v>
      </c>
      <c r="AJ37">
        <v>6.5667200000000001</v>
      </c>
      <c r="AK37">
        <v>6.5964749999999999</v>
      </c>
      <c r="AL37">
        <v>6.7750060000000003</v>
      </c>
      <c r="AM37">
        <v>6.7795829999999997</v>
      </c>
      <c r="AN37">
        <v>6.8070500000000003</v>
      </c>
      <c r="AO37">
        <v>6.5140760000000002</v>
      </c>
      <c r="AP37">
        <v>73.373769999999993</v>
      </c>
      <c r="AQ37">
        <v>71.087204999999997</v>
      </c>
      <c r="AR37">
        <v>70.464636999999996</v>
      </c>
      <c r="AS37">
        <v>43.929960999999999</v>
      </c>
      <c r="AT37">
        <v>5.8136869999999998</v>
      </c>
      <c r="AU37">
        <v>6.097505</v>
      </c>
      <c r="AV37">
        <v>5.6717779999999998</v>
      </c>
      <c r="AW37">
        <v>6.033417</v>
      </c>
    </row>
    <row r="38">
      <c r="A38">
        <v>37</v>
      </c>
      <c r="B38">
        <v>7.1618219999999999</v>
      </c>
      <c r="C38">
        <v>7.1297779999999999</v>
      </c>
      <c r="D38">
        <v>6.7246509999999997</v>
      </c>
      <c r="E38">
        <v>6.6926069999999998</v>
      </c>
      <c r="F38">
        <v>6.8757149999999996</v>
      </c>
      <c r="G38">
        <v>6.7635610000000002</v>
      </c>
      <c r="H38">
        <v>6.5850309999999999</v>
      </c>
      <c r="I38">
        <v>6.8345159999999998</v>
      </c>
      <c r="J38">
        <v>6.642252</v>
      </c>
      <c r="K38">
        <v>6.7154959999999999</v>
      </c>
      <c r="L38">
        <v>6.5209429999999999</v>
      </c>
      <c r="M38">
        <v>6.5735869999999998</v>
      </c>
      <c r="N38">
        <v>6.7910279999999998</v>
      </c>
      <c r="O38">
        <v>6.5346760000000002</v>
      </c>
      <c r="P38">
        <v>6.6124970000000003</v>
      </c>
      <c r="Q38">
        <v>6.8093389999999996</v>
      </c>
      <c r="R38">
        <v>7.3769739999999997</v>
      </c>
      <c r="S38">
        <v>6.9558249999999999</v>
      </c>
      <c r="T38">
        <v>7.010758</v>
      </c>
      <c r="U38">
        <v>7.0313569999999999</v>
      </c>
      <c r="V38">
        <v>6.7795829999999997</v>
      </c>
      <c r="W38">
        <v>6.6674300000000004</v>
      </c>
      <c r="X38">
        <v>6.6376749999999998</v>
      </c>
      <c r="Y38">
        <v>6.7612730000000001</v>
      </c>
      <c r="Z38">
        <v>6.9283590000000004</v>
      </c>
      <c r="AA38">
        <v>6.9169150000000004</v>
      </c>
      <c r="AB38">
        <v>6.8162050000000001</v>
      </c>
      <c r="AC38">
        <v>6.8505380000000002</v>
      </c>
      <c r="AD38">
        <v>6.793317</v>
      </c>
      <c r="AE38">
        <v>6.8253599999999999</v>
      </c>
      <c r="AF38">
        <v>6.7109180000000004</v>
      </c>
      <c r="AG38">
        <v>6.8207829999999996</v>
      </c>
      <c r="AH38">
        <v>6.8322269999999996</v>
      </c>
      <c r="AI38">
        <v>7.4525059999999996</v>
      </c>
      <c r="AJ38">
        <v>6.5987640000000001</v>
      </c>
      <c r="AK38">
        <v>6.6330970000000002</v>
      </c>
      <c r="AL38">
        <v>6.8139159999999999</v>
      </c>
      <c r="AM38">
        <v>6.8162050000000001</v>
      </c>
      <c r="AN38">
        <v>6.8459599999999998</v>
      </c>
      <c r="AO38">
        <v>6.5621419999999997</v>
      </c>
      <c r="AP38">
        <v>74.266423000000003</v>
      </c>
      <c r="AQ38">
        <v>71.931792000000002</v>
      </c>
      <c r="AR38">
        <v>71.235980999999995</v>
      </c>
      <c r="AS38">
        <v>44.248111999999999</v>
      </c>
      <c r="AT38">
        <v>5.836576</v>
      </c>
      <c r="AU38">
        <v>6.1158159999999997</v>
      </c>
      <c r="AV38">
        <v>5.7358659999999997</v>
      </c>
      <c r="AW38">
        <v>6.1272599999999997</v>
      </c>
    </row>
    <row r="39">
      <c r="A39">
        <v>38</v>
      </c>
      <c r="B39">
        <v>7.2007320000000004</v>
      </c>
      <c r="C39">
        <v>7.1664000000000003</v>
      </c>
      <c r="D39">
        <v>6.7589839999999999</v>
      </c>
      <c r="E39">
        <v>6.7315180000000003</v>
      </c>
      <c r="F39">
        <v>6.9054700000000002</v>
      </c>
      <c r="G39">
        <v>6.8001829999999996</v>
      </c>
      <c r="H39">
        <v>6.6170749999999998</v>
      </c>
      <c r="I39">
        <v>6.8711380000000002</v>
      </c>
      <c r="J39">
        <v>6.674296</v>
      </c>
      <c r="K39">
        <v>6.7475389999999997</v>
      </c>
      <c r="L39">
        <v>6.5529869999999999</v>
      </c>
      <c r="M39">
        <v>6.6056309999999998</v>
      </c>
      <c r="N39">
        <v>6.8230719999999998</v>
      </c>
      <c r="O39">
        <v>6.5667200000000001</v>
      </c>
      <c r="P39">
        <v>6.6445410000000003</v>
      </c>
      <c r="Q39">
        <v>6.848249</v>
      </c>
      <c r="R39">
        <v>7.4158850000000003</v>
      </c>
      <c r="S39">
        <v>6.9855799999999997</v>
      </c>
      <c r="T39">
        <v>7.0496679999999996</v>
      </c>
      <c r="U39">
        <v>7.0679790000000002</v>
      </c>
      <c r="V39">
        <v>6.8184940000000003</v>
      </c>
      <c r="W39">
        <v>6.694896</v>
      </c>
      <c r="X39">
        <v>6.6674300000000004</v>
      </c>
      <c r="Y39">
        <v>6.7956050000000001</v>
      </c>
      <c r="Z39">
        <v>6.9649809999999999</v>
      </c>
      <c r="AA39">
        <v>6.9581140000000001</v>
      </c>
      <c r="AB39">
        <v>6.8528269999999996</v>
      </c>
      <c r="AC39">
        <v>6.8871599999999997</v>
      </c>
      <c r="AD39">
        <v>6.8345159999999998</v>
      </c>
      <c r="AE39">
        <v>6.8642709999999996</v>
      </c>
      <c r="AF39">
        <v>6.7544060000000004</v>
      </c>
      <c r="AG39">
        <v>6.859693</v>
      </c>
      <c r="AH39">
        <v>6.868849</v>
      </c>
      <c r="AI39">
        <v>7.7363239999999998</v>
      </c>
      <c r="AJ39">
        <v>6.642252</v>
      </c>
      <c r="AK39">
        <v>6.6651410000000002</v>
      </c>
      <c r="AL39">
        <v>6.848249</v>
      </c>
      <c r="AM39">
        <v>6.8505380000000002</v>
      </c>
      <c r="AN39">
        <v>6.880293</v>
      </c>
      <c r="AO39">
        <v>6.6056309999999998</v>
      </c>
      <c r="AP39">
        <v>74.902724000000006</v>
      </c>
      <c r="AQ39">
        <v>72.581827000000004</v>
      </c>
      <c r="AR39">
        <v>71.796750000000003</v>
      </c>
      <c r="AS39">
        <v>44.479286000000002</v>
      </c>
      <c r="AT39">
        <v>5.8571759999999999</v>
      </c>
      <c r="AU39">
        <v>6.1409929999999999</v>
      </c>
      <c r="AV39">
        <v>5.793088</v>
      </c>
      <c r="AW39">
        <v>6.1913479999999996</v>
      </c>
    </row>
    <row r="40">
      <c r="A40">
        <v>39</v>
      </c>
      <c r="B40">
        <v>7.2373539999999998</v>
      </c>
      <c r="C40">
        <v>7.2030209999999997</v>
      </c>
      <c r="D40">
        <v>6.793317</v>
      </c>
      <c r="E40">
        <v>6.7635610000000002</v>
      </c>
      <c r="F40">
        <v>6.9420919999999997</v>
      </c>
      <c r="G40">
        <v>6.8299380000000003</v>
      </c>
      <c r="H40">
        <v>6.642252</v>
      </c>
      <c r="I40">
        <v>6.8986039999999997</v>
      </c>
      <c r="J40">
        <v>6.7086290000000002</v>
      </c>
      <c r="K40">
        <v>6.7818719999999999</v>
      </c>
      <c r="L40">
        <v>6.5804530000000003</v>
      </c>
      <c r="M40">
        <v>6.642252</v>
      </c>
      <c r="N40">
        <v>6.8574039999999998</v>
      </c>
      <c r="O40">
        <v>6.6010530000000003</v>
      </c>
      <c r="P40">
        <v>6.6834519999999999</v>
      </c>
      <c r="Q40">
        <v>6.8825820000000002</v>
      </c>
      <c r="R40">
        <v>7.457084</v>
      </c>
      <c r="S40">
        <v>7.0222020000000001</v>
      </c>
      <c r="T40">
        <v>7.0840009999999998</v>
      </c>
      <c r="U40">
        <v>7.1000230000000002</v>
      </c>
      <c r="V40">
        <v>6.8505380000000002</v>
      </c>
      <c r="W40">
        <v>6.7269399999999999</v>
      </c>
      <c r="X40">
        <v>6.7017620000000004</v>
      </c>
      <c r="Y40">
        <v>6.8207829999999996</v>
      </c>
      <c r="Z40">
        <v>7.0061799999999996</v>
      </c>
      <c r="AA40">
        <v>6.9924470000000003</v>
      </c>
      <c r="AB40">
        <v>6.8871599999999997</v>
      </c>
      <c r="AC40">
        <v>6.9260700000000002</v>
      </c>
      <c r="AD40">
        <v>6.8642709999999996</v>
      </c>
      <c r="AE40">
        <v>6.9008929999999999</v>
      </c>
      <c r="AF40">
        <v>6.7887389999999996</v>
      </c>
      <c r="AG40">
        <v>6.8986039999999997</v>
      </c>
      <c r="AH40">
        <v>6.9077590000000004</v>
      </c>
      <c r="AI40">
        <v>8.0842299999999998</v>
      </c>
      <c r="AJ40">
        <v>6.674296</v>
      </c>
      <c r="AK40">
        <v>6.6926069999999998</v>
      </c>
      <c r="AL40">
        <v>6.8894479999999998</v>
      </c>
      <c r="AM40">
        <v>6.8848710000000004</v>
      </c>
      <c r="AN40">
        <v>6.9169150000000004</v>
      </c>
      <c r="AO40">
        <v>6.6468299999999996</v>
      </c>
      <c r="AP40">
        <v>75.445182000000003</v>
      </c>
      <c r="AQ40">
        <v>73.131151000000003</v>
      </c>
      <c r="AR40">
        <v>72.23621</v>
      </c>
      <c r="AS40">
        <v>44.666972000000001</v>
      </c>
      <c r="AT40">
        <v>5.8709090000000002</v>
      </c>
      <c r="AU40">
        <v>6.1661710000000003</v>
      </c>
      <c r="AV40">
        <v>5.815976</v>
      </c>
      <c r="AW40">
        <v>6.2325470000000003</v>
      </c>
    </row>
    <row r="41">
      <c r="A41">
        <v>40</v>
      </c>
      <c r="B41">
        <v>7.2671089999999996</v>
      </c>
      <c r="C41">
        <v>7.228199</v>
      </c>
      <c r="D41">
        <v>6.8253599999999999</v>
      </c>
      <c r="E41">
        <v>6.7910279999999998</v>
      </c>
      <c r="F41">
        <v>6.9649809999999999</v>
      </c>
      <c r="G41">
        <v>6.8619820000000002</v>
      </c>
      <c r="H41">
        <v>6.6674300000000004</v>
      </c>
      <c r="I41">
        <v>6.9283590000000004</v>
      </c>
      <c r="J41">
        <v>6.7338060000000004</v>
      </c>
      <c r="K41">
        <v>6.8116269999999997</v>
      </c>
      <c r="L41">
        <v>6.6056309999999998</v>
      </c>
      <c r="M41">
        <v>6.674296</v>
      </c>
      <c r="N41">
        <v>6.8825820000000002</v>
      </c>
      <c r="O41">
        <v>6.630808</v>
      </c>
      <c r="P41">
        <v>6.70634</v>
      </c>
      <c r="Q41">
        <v>6.912337</v>
      </c>
      <c r="R41">
        <v>7.4845499999999996</v>
      </c>
      <c r="S41">
        <v>7.0519569999999998</v>
      </c>
      <c r="T41">
        <v>7.1252000000000004</v>
      </c>
      <c r="U41">
        <v>7.1297779999999999</v>
      </c>
      <c r="V41">
        <v>6.880293</v>
      </c>
      <c r="W41">
        <v>6.7475389999999997</v>
      </c>
      <c r="X41">
        <v>6.7223620000000004</v>
      </c>
      <c r="Y41">
        <v>6.8551159999999998</v>
      </c>
      <c r="Z41">
        <v>7.0405129999999998</v>
      </c>
      <c r="AA41">
        <v>7.0267799999999996</v>
      </c>
      <c r="AB41">
        <v>6.9146260000000002</v>
      </c>
      <c r="AC41">
        <v>6.9672689999999999</v>
      </c>
      <c r="AD41">
        <v>6.9031820000000002</v>
      </c>
      <c r="AE41">
        <v>6.9283590000000004</v>
      </c>
      <c r="AF41">
        <v>6.8207829999999996</v>
      </c>
      <c r="AG41">
        <v>6.9283590000000004</v>
      </c>
      <c r="AH41">
        <v>6.935225</v>
      </c>
      <c r="AI41">
        <v>8.5076680000000007</v>
      </c>
      <c r="AJ41">
        <v>6.7017620000000004</v>
      </c>
      <c r="AK41">
        <v>6.7200730000000002</v>
      </c>
      <c r="AL41">
        <v>6.9192030000000004</v>
      </c>
      <c r="AM41">
        <v>6.9100479999999997</v>
      </c>
      <c r="AN41">
        <v>6.9375140000000002</v>
      </c>
      <c r="AO41">
        <v>6.6880290000000002</v>
      </c>
      <c r="AP41">
        <v>75.873198000000002</v>
      </c>
      <c r="AQ41">
        <v>73.568321999999995</v>
      </c>
      <c r="AR41">
        <v>72.629891999999998</v>
      </c>
      <c r="AS41">
        <v>44.838636000000001</v>
      </c>
      <c r="AT41">
        <v>5.8892199999999999</v>
      </c>
      <c r="AU41">
        <v>6.1890590000000003</v>
      </c>
      <c r="AV41">
        <v>5.8182650000000002</v>
      </c>
      <c r="AW41">
        <v>6.2577249999999998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2.6138699999999999</v>
      </c>
      <c r="C2">
        <v>2.5635159999999999</v>
      </c>
      <c r="D2">
        <v>2.522316</v>
      </c>
      <c r="E2">
        <v>2.5040049999999998</v>
      </c>
      <c r="F2">
        <v>2.4971390000000002</v>
      </c>
      <c r="G2">
        <v>2.4856950000000002</v>
      </c>
      <c r="H2">
        <v>2.483406</v>
      </c>
      <c r="I2">
        <v>2.4742500000000001</v>
      </c>
      <c r="J2">
        <v>2.51545</v>
      </c>
      <c r="K2">
        <v>2.506294</v>
      </c>
      <c r="L2">
        <v>2.4811169999999998</v>
      </c>
      <c r="M2">
        <v>2.4261840000000001</v>
      </c>
      <c r="N2">
        <v>2.49485</v>
      </c>
      <c r="O2">
        <v>2.451362</v>
      </c>
      <c r="P2">
        <v>2.522316</v>
      </c>
      <c r="Q2">
        <v>2.526894</v>
      </c>
      <c r="R2">
        <v>2.6504919999999998</v>
      </c>
      <c r="S2">
        <v>2.4856950000000002</v>
      </c>
      <c r="T2">
        <v>2.5612270000000001</v>
      </c>
      <c r="U2">
        <v>2.522316</v>
      </c>
      <c r="V2">
        <v>2.5955599999999999</v>
      </c>
      <c r="W2">
        <v>2.5360490000000002</v>
      </c>
      <c r="X2">
        <v>2.5085829999999998</v>
      </c>
      <c r="Y2">
        <v>2.5474939999999999</v>
      </c>
      <c r="Z2">
        <v>2.542916</v>
      </c>
      <c r="AA2">
        <v>2.5085829999999998</v>
      </c>
      <c r="AB2">
        <v>2.5680930000000002</v>
      </c>
      <c r="AC2">
        <v>2.5612270000000001</v>
      </c>
      <c r="AD2">
        <v>2.451362</v>
      </c>
      <c r="AE2">
        <v>2.4925609999999998</v>
      </c>
      <c r="AF2">
        <v>2.5085829999999998</v>
      </c>
      <c r="AG2">
        <v>2.5520710000000002</v>
      </c>
      <c r="AH2">
        <v>2.5337610000000002</v>
      </c>
      <c r="AI2">
        <v>2.49485</v>
      </c>
      <c r="AJ2">
        <v>2.4696729999999998</v>
      </c>
      <c r="AK2">
        <v>2.4330509999999999</v>
      </c>
      <c r="AL2">
        <v>2.4971390000000002</v>
      </c>
      <c r="AM2">
        <v>2.471962</v>
      </c>
      <c r="AN2">
        <v>2.5246050000000002</v>
      </c>
      <c r="AO2">
        <v>2.4307620000000001</v>
      </c>
      <c r="AP2">
        <v>2.6550699999999998</v>
      </c>
      <c r="AQ2">
        <v>2.510872</v>
      </c>
      <c r="AR2">
        <v>2.5246050000000002</v>
      </c>
      <c r="AS2">
        <v>1.6182190000000001</v>
      </c>
      <c r="AT2">
        <v>2.5474939999999999</v>
      </c>
      <c r="AU2">
        <v>2.5772490000000001</v>
      </c>
      <c r="AV2">
        <v>2.4170289999999999</v>
      </c>
      <c r="AW2">
        <v>1.81735</v>
      </c>
    </row>
    <row r="3">
      <c r="A3">
        <v>2</v>
      </c>
      <c r="B3">
        <v>2.5864039999999999</v>
      </c>
      <c r="C3">
        <v>2.542916</v>
      </c>
      <c r="D3">
        <v>2.5177390000000002</v>
      </c>
      <c r="E3">
        <v>2.4856950000000002</v>
      </c>
      <c r="F3">
        <v>2.4811169999999998</v>
      </c>
      <c r="G3">
        <v>2.4765389999999998</v>
      </c>
      <c r="H3">
        <v>2.4696729999999998</v>
      </c>
      <c r="I3">
        <v>2.4765389999999998</v>
      </c>
      <c r="J3">
        <v>2.4856950000000002</v>
      </c>
      <c r="K3">
        <v>2.4971390000000002</v>
      </c>
      <c r="L3">
        <v>2.471962</v>
      </c>
      <c r="M3">
        <v>2.4147400000000001</v>
      </c>
      <c r="N3">
        <v>2.49485</v>
      </c>
      <c r="O3">
        <v>2.4376289999999998</v>
      </c>
      <c r="P3">
        <v>2.5040049999999998</v>
      </c>
      <c r="Q3">
        <v>2.510872</v>
      </c>
      <c r="R3">
        <v>2.6344699999999999</v>
      </c>
      <c r="S3">
        <v>2.4696729999999998</v>
      </c>
      <c r="T3">
        <v>2.5406270000000002</v>
      </c>
      <c r="U3">
        <v>2.51545</v>
      </c>
      <c r="V3">
        <v>2.5795379999999999</v>
      </c>
      <c r="W3">
        <v>2.51545</v>
      </c>
      <c r="X3">
        <v>2.5085829999999998</v>
      </c>
      <c r="Y3">
        <v>2.5452050000000002</v>
      </c>
      <c r="Z3">
        <v>2.5314719999999999</v>
      </c>
      <c r="AA3">
        <v>2.510872</v>
      </c>
      <c r="AB3">
        <v>2.5566490000000002</v>
      </c>
      <c r="AC3">
        <v>2.538338</v>
      </c>
      <c r="AD3">
        <v>2.439918</v>
      </c>
      <c r="AE3">
        <v>2.4811169999999998</v>
      </c>
      <c r="AF3">
        <v>2.4925609999999998</v>
      </c>
      <c r="AG3">
        <v>2.5474939999999999</v>
      </c>
      <c r="AH3">
        <v>2.506294</v>
      </c>
      <c r="AI3">
        <v>2.478828</v>
      </c>
      <c r="AJ3">
        <v>2.4490729999999998</v>
      </c>
      <c r="AK3">
        <v>2.4078740000000001</v>
      </c>
      <c r="AL3">
        <v>2.487984</v>
      </c>
      <c r="AM3">
        <v>2.4650949999999998</v>
      </c>
      <c r="AN3">
        <v>2.4971390000000002</v>
      </c>
      <c r="AO3">
        <v>2.4261840000000001</v>
      </c>
      <c r="AP3">
        <v>2.6367590000000001</v>
      </c>
      <c r="AQ3">
        <v>2.506294</v>
      </c>
      <c r="AR3">
        <v>2.51545</v>
      </c>
      <c r="AS3">
        <v>1.59762</v>
      </c>
      <c r="AT3">
        <v>2.5200269999999998</v>
      </c>
      <c r="AU3">
        <v>2.5589379999999999</v>
      </c>
      <c r="AV3">
        <v>2.4055849999999999</v>
      </c>
      <c r="AW3">
        <v>1.801328</v>
      </c>
    </row>
    <row r="4">
      <c r="A4">
        <v>3</v>
      </c>
      <c r="B4">
        <v>2.5795379999999999</v>
      </c>
      <c r="C4">
        <v>2.526894</v>
      </c>
      <c r="D4">
        <v>2.490272</v>
      </c>
      <c r="E4">
        <v>2.478828</v>
      </c>
      <c r="F4">
        <v>2.4765389999999998</v>
      </c>
      <c r="G4">
        <v>2.4650949999999998</v>
      </c>
      <c r="H4">
        <v>2.467384</v>
      </c>
      <c r="I4">
        <v>2.467384</v>
      </c>
      <c r="J4">
        <v>2.487984</v>
      </c>
      <c r="K4">
        <v>2.4856950000000002</v>
      </c>
      <c r="L4">
        <v>2.4536509999999998</v>
      </c>
      <c r="M4">
        <v>2.4193180000000001</v>
      </c>
      <c r="N4">
        <v>2.499428</v>
      </c>
      <c r="O4">
        <v>2.4238960000000001</v>
      </c>
      <c r="P4">
        <v>2.4811169999999998</v>
      </c>
      <c r="Q4">
        <v>2.510872</v>
      </c>
      <c r="R4">
        <v>2.6138699999999999</v>
      </c>
      <c r="S4">
        <v>2.4490729999999998</v>
      </c>
      <c r="T4">
        <v>2.51545</v>
      </c>
      <c r="U4">
        <v>2.487984</v>
      </c>
      <c r="V4">
        <v>2.5612270000000001</v>
      </c>
      <c r="W4">
        <v>2.499428</v>
      </c>
      <c r="X4">
        <v>2.49485</v>
      </c>
      <c r="Y4">
        <v>2.5291830000000002</v>
      </c>
      <c r="Z4">
        <v>2.5291830000000002</v>
      </c>
      <c r="AA4">
        <v>2.49485</v>
      </c>
      <c r="AB4">
        <v>2.5314719999999999</v>
      </c>
      <c r="AC4">
        <v>2.510872</v>
      </c>
      <c r="AD4">
        <v>2.4467840000000001</v>
      </c>
      <c r="AE4">
        <v>2.4811169999999998</v>
      </c>
      <c r="AF4">
        <v>2.4811169999999998</v>
      </c>
      <c r="AG4">
        <v>2.5017170000000002</v>
      </c>
      <c r="AH4">
        <v>2.5040049999999998</v>
      </c>
      <c r="AI4">
        <v>2.467384</v>
      </c>
      <c r="AJ4">
        <v>2.4330509999999999</v>
      </c>
      <c r="AK4">
        <v>2.4078740000000001</v>
      </c>
      <c r="AL4">
        <v>2.4742500000000001</v>
      </c>
      <c r="AM4">
        <v>2.451362</v>
      </c>
      <c r="AN4">
        <v>2.483406</v>
      </c>
      <c r="AO4">
        <v>2.4101629999999998</v>
      </c>
      <c r="AP4">
        <v>2.6115819999999998</v>
      </c>
      <c r="AQ4">
        <v>2.4856950000000002</v>
      </c>
      <c r="AR4">
        <v>2.506294</v>
      </c>
      <c r="AS4">
        <v>1.6021970000000001</v>
      </c>
      <c r="AT4">
        <v>2.5085829999999998</v>
      </c>
      <c r="AU4">
        <v>2.5406270000000002</v>
      </c>
      <c r="AV4">
        <v>2.4055849999999999</v>
      </c>
      <c r="AW4">
        <v>1.801328</v>
      </c>
    </row>
    <row r="5">
      <c r="A5">
        <v>4</v>
      </c>
      <c r="B5">
        <v>2.5703819999999999</v>
      </c>
      <c r="C5">
        <v>2.5200269999999998</v>
      </c>
      <c r="D5">
        <v>2.4925609999999998</v>
      </c>
      <c r="E5">
        <v>2.4765389999999998</v>
      </c>
      <c r="F5">
        <v>2.478828</v>
      </c>
      <c r="G5">
        <v>2.4605169999999998</v>
      </c>
      <c r="H5">
        <v>2.4605169999999998</v>
      </c>
      <c r="I5">
        <v>2.4650949999999998</v>
      </c>
      <c r="J5">
        <v>2.490272</v>
      </c>
      <c r="K5">
        <v>2.483406</v>
      </c>
      <c r="L5">
        <v>2.4536509999999998</v>
      </c>
      <c r="M5">
        <v>2.4147400000000001</v>
      </c>
      <c r="N5">
        <v>2.4925609999999998</v>
      </c>
      <c r="O5">
        <v>2.4170289999999999</v>
      </c>
      <c r="P5">
        <v>2.478828</v>
      </c>
      <c r="Q5">
        <v>2.5017170000000002</v>
      </c>
      <c r="R5">
        <v>2.6092930000000001</v>
      </c>
      <c r="S5">
        <v>2.45594</v>
      </c>
      <c r="T5">
        <v>2.5177390000000002</v>
      </c>
      <c r="U5">
        <v>2.4925609999999998</v>
      </c>
      <c r="V5">
        <v>2.55436</v>
      </c>
      <c r="W5">
        <v>2.5085829999999998</v>
      </c>
      <c r="X5">
        <v>2.506294</v>
      </c>
      <c r="Y5">
        <v>2.5200269999999998</v>
      </c>
      <c r="Z5">
        <v>2.5200269999999998</v>
      </c>
      <c r="AA5">
        <v>2.483406</v>
      </c>
      <c r="AB5">
        <v>2.5452050000000002</v>
      </c>
      <c r="AC5">
        <v>2.4971390000000002</v>
      </c>
      <c r="AD5">
        <v>2.4307620000000001</v>
      </c>
      <c r="AE5">
        <v>2.4856950000000002</v>
      </c>
      <c r="AF5">
        <v>2.487984</v>
      </c>
      <c r="AG5">
        <v>2.510872</v>
      </c>
      <c r="AH5">
        <v>2.490272</v>
      </c>
      <c r="AI5">
        <v>2.478828</v>
      </c>
      <c r="AJ5">
        <v>2.4444949999999999</v>
      </c>
      <c r="AK5">
        <v>2.3895629999999999</v>
      </c>
      <c r="AL5">
        <v>2.4582280000000001</v>
      </c>
      <c r="AM5">
        <v>2.4353400000000001</v>
      </c>
      <c r="AN5">
        <v>2.4925609999999998</v>
      </c>
      <c r="AO5">
        <v>2.3918520000000001</v>
      </c>
      <c r="AP5">
        <v>2.5909819999999999</v>
      </c>
      <c r="AQ5">
        <v>2.49485</v>
      </c>
      <c r="AR5">
        <v>2.510872</v>
      </c>
      <c r="AS5">
        <v>1.611353</v>
      </c>
      <c r="AT5">
        <v>2.5017170000000002</v>
      </c>
      <c r="AU5">
        <v>2.5452050000000002</v>
      </c>
      <c r="AV5">
        <v>2.4078740000000001</v>
      </c>
      <c r="AW5">
        <v>1.7967500000000001</v>
      </c>
    </row>
    <row r="6">
      <c r="A6">
        <v>5</v>
      </c>
      <c r="B6">
        <v>2.5795379999999999</v>
      </c>
      <c r="C6">
        <v>2.526894</v>
      </c>
      <c r="D6">
        <v>2.490272</v>
      </c>
      <c r="E6">
        <v>2.4811169999999998</v>
      </c>
      <c r="F6">
        <v>2.4811169999999998</v>
      </c>
      <c r="G6">
        <v>2.4605169999999998</v>
      </c>
      <c r="H6">
        <v>2.467384</v>
      </c>
      <c r="I6">
        <v>2.4742500000000001</v>
      </c>
      <c r="J6">
        <v>2.483406</v>
      </c>
      <c r="K6">
        <v>2.487984</v>
      </c>
      <c r="L6">
        <v>2.4628060000000001</v>
      </c>
      <c r="M6">
        <v>2.4124509999999999</v>
      </c>
      <c r="N6">
        <v>2.483406</v>
      </c>
      <c r="O6">
        <v>2.4101629999999998</v>
      </c>
      <c r="P6">
        <v>2.4856950000000002</v>
      </c>
      <c r="Q6">
        <v>2.5040049999999998</v>
      </c>
      <c r="R6">
        <v>2.6070039999999999</v>
      </c>
      <c r="S6">
        <v>2.4490729999999998</v>
      </c>
      <c r="T6">
        <v>2.5246050000000002</v>
      </c>
      <c r="U6">
        <v>2.4925609999999998</v>
      </c>
      <c r="V6">
        <v>2.5589379999999999</v>
      </c>
      <c r="W6">
        <v>2.499428</v>
      </c>
      <c r="X6">
        <v>2.499428</v>
      </c>
      <c r="Y6">
        <v>2.5177390000000002</v>
      </c>
      <c r="Z6">
        <v>2.526894</v>
      </c>
      <c r="AA6">
        <v>2.4856950000000002</v>
      </c>
      <c r="AB6">
        <v>2.5452050000000002</v>
      </c>
      <c r="AC6">
        <v>2.499428</v>
      </c>
      <c r="AD6">
        <v>2.4330509999999999</v>
      </c>
      <c r="AE6">
        <v>2.4742500000000001</v>
      </c>
      <c r="AF6">
        <v>2.487984</v>
      </c>
      <c r="AG6">
        <v>2.499428</v>
      </c>
      <c r="AH6">
        <v>2.506294</v>
      </c>
      <c r="AI6">
        <v>2.4696729999999998</v>
      </c>
      <c r="AJ6">
        <v>2.4307620000000001</v>
      </c>
      <c r="AK6">
        <v>2.3918520000000001</v>
      </c>
      <c r="AL6">
        <v>2.471962</v>
      </c>
      <c r="AM6">
        <v>2.4490729999999998</v>
      </c>
      <c r="AN6">
        <v>2.483406</v>
      </c>
      <c r="AO6">
        <v>2.4010069999999999</v>
      </c>
      <c r="AP6">
        <v>2.6070039999999999</v>
      </c>
      <c r="AQ6">
        <v>2.49485</v>
      </c>
      <c r="AR6">
        <v>2.5085829999999998</v>
      </c>
      <c r="AS6">
        <v>1.6044860000000001</v>
      </c>
      <c r="AT6">
        <v>2.510872</v>
      </c>
      <c r="AU6">
        <v>2.5474939999999999</v>
      </c>
      <c r="AV6">
        <v>2.4101629999999998</v>
      </c>
      <c r="AW6">
        <v>1.7921720000000001</v>
      </c>
    </row>
    <row r="7">
      <c r="A7">
        <v>6</v>
      </c>
      <c r="B7">
        <v>2.5795379999999999</v>
      </c>
      <c r="C7">
        <v>2.5291830000000002</v>
      </c>
      <c r="D7">
        <v>2.49485</v>
      </c>
      <c r="E7">
        <v>2.487984</v>
      </c>
      <c r="F7">
        <v>2.4765389999999998</v>
      </c>
      <c r="G7">
        <v>2.467384</v>
      </c>
      <c r="H7">
        <v>2.467384</v>
      </c>
      <c r="I7">
        <v>2.471962</v>
      </c>
      <c r="J7">
        <v>2.490272</v>
      </c>
      <c r="K7">
        <v>2.483406</v>
      </c>
      <c r="L7">
        <v>2.4536509999999998</v>
      </c>
      <c r="M7">
        <v>2.4170289999999999</v>
      </c>
      <c r="N7">
        <v>2.4971390000000002</v>
      </c>
      <c r="O7">
        <v>2.4216069999999998</v>
      </c>
      <c r="P7">
        <v>2.483406</v>
      </c>
      <c r="Q7">
        <v>2.49485</v>
      </c>
      <c r="R7">
        <v>2.6115819999999998</v>
      </c>
      <c r="S7">
        <v>2.4582280000000001</v>
      </c>
      <c r="T7">
        <v>2.522316</v>
      </c>
      <c r="U7">
        <v>2.5017170000000002</v>
      </c>
      <c r="V7">
        <v>2.5589379999999999</v>
      </c>
      <c r="W7">
        <v>2.49485</v>
      </c>
      <c r="X7">
        <v>2.490272</v>
      </c>
      <c r="Y7">
        <v>2.5337610000000002</v>
      </c>
      <c r="Z7">
        <v>2.5314719999999999</v>
      </c>
      <c r="AA7">
        <v>2.49485</v>
      </c>
      <c r="AB7">
        <v>2.5406270000000002</v>
      </c>
      <c r="AC7">
        <v>2.5131610000000002</v>
      </c>
      <c r="AD7">
        <v>2.4444949999999999</v>
      </c>
      <c r="AE7">
        <v>2.4696729999999998</v>
      </c>
      <c r="AF7">
        <v>2.4925609999999998</v>
      </c>
      <c r="AG7">
        <v>2.5085829999999998</v>
      </c>
      <c r="AH7">
        <v>2.499428</v>
      </c>
      <c r="AI7">
        <v>2.471962</v>
      </c>
      <c r="AJ7">
        <v>2.4422060000000001</v>
      </c>
      <c r="AK7">
        <v>2.3987180000000001</v>
      </c>
      <c r="AL7">
        <v>2.4650949999999998</v>
      </c>
      <c r="AM7">
        <v>2.4490729999999998</v>
      </c>
      <c r="AN7">
        <v>2.483406</v>
      </c>
      <c r="AO7">
        <v>2.4055849999999999</v>
      </c>
      <c r="AP7">
        <v>2.6092930000000001</v>
      </c>
      <c r="AQ7">
        <v>2.490272</v>
      </c>
      <c r="AR7">
        <v>2.506294</v>
      </c>
      <c r="AS7">
        <v>1.5999080000000001</v>
      </c>
      <c r="AT7">
        <v>2.51545</v>
      </c>
      <c r="AU7">
        <v>2.5360490000000002</v>
      </c>
      <c r="AV7">
        <v>2.4124509999999999</v>
      </c>
      <c r="AW7">
        <v>1.7944610000000001</v>
      </c>
    </row>
    <row r="8">
      <c r="A8">
        <v>7</v>
      </c>
      <c r="B8">
        <v>2.5864039999999999</v>
      </c>
      <c r="C8">
        <v>2.5314719999999999</v>
      </c>
      <c r="D8">
        <v>2.4925609999999998</v>
      </c>
      <c r="E8">
        <v>2.490272</v>
      </c>
      <c r="F8">
        <v>2.490272</v>
      </c>
      <c r="G8">
        <v>2.4605169999999998</v>
      </c>
      <c r="H8">
        <v>2.467384</v>
      </c>
      <c r="I8">
        <v>2.4742500000000001</v>
      </c>
      <c r="J8">
        <v>2.49485</v>
      </c>
      <c r="K8">
        <v>2.4811169999999998</v>
      </c>
      <c r="L8">
        <v>2.4536509999999998</v>
      </c>
      <c r="M8">
        <v>2.4193180000000001</v>
      </c>
      <c r="N8">
        <v>2.4971390000000002</v>
      </c>
      <c r="O8">
        <v>2.4124509999999999</v>
      </c>
      <c r="P8">
        <v>2.4856950000000002</v>
      </c>
      <c r="Q8">
        <v>2.5040049999999998</v>
      </c>
      <c r="R8">
        <v>2.6070039999999999</v>
      </c>
      <c r="S8">
        <v>2.4582280000000001</v>
      </c>
      <c r="T8">
        <v>2.538338</v>
      </c>
      <c r="U8">
        <v>2.5177390000000002</v>
      </c>
      <c r="V8">
        <v>2.542916</v>
      </c>
      <c r="W8">
        <v>2.506294</v>
      </c>
      <c r="X8">
        <v>2.506294</v>
      </c>
      <c r="Y8">
        <v>2.5314719999999999</v>
      </c>
      <c r="Z8">
        <v>2.5246050000000002</v>
      </c>
      <c r="AA8">
        <v>2.483406</v>
      </c>
      <c r="AB8">
        <v>2.5474939999999999</v>
      </c>
      <c r="AC8">
        <v>2.5017170000000002</v>
      </c>
      <c r="AD8">
        <v>2.4376289999999998</v>
      </c>
      <c r="AE8">
        <v>2.483406</v>
      </c>
      <c r="AF8">
        <v>2.483406</v>
      </c>
      <c r="AG8">
        <v>2.499428</v>
      </c>
      <c r="AH8">
        <v>2.510872</v>
      </c>
      <c r="AI8">
        <v>2.467384</v>
      </c>
      <c r="AJ8">
        <v>2.4376289999999998</v>
      </c>
      <c r="AK8">
        <v>2.4078740000000001</v>
      </c>
      <c r="AL8">
        <v>2.471962</v>
      </c>
      <c r="AM8">
        <v>2.4422060000000001</v>
      </c>
      <c r="AN8">
        <v>2.49485</v>
      </c>
      <c r="AO8">
        <v>2.3964289999999999</v>
      </c>
      <c r="AP8">
        <v>2.5955599999999999</v>
      </c>
      <c r="AQ8">
        <v>2.5040049999999998</v>
      </c>
      <c r="AR8">
        <v>2.5177390000000002</v>
      </c>
      <c r="AS8">
        <v>1.611353</v>
      </c>
      <c r="AT8">
        <v>2.5085829999999998</v>
      </c>
      <c r="AU8">
        <v>2.55436</v>
      </c>
      <c r="AV8">
        <v>2.4078740000000001</v>
      </c>
      <c r="AW8">
        <v>1.7853060000000001</v>
      </c>
    </row>
    <row r="9">
      <c r="A9">
        <v>8</v>
      </c>
      <c r="B9">
        <v>2.5864039999999999</v>
      </c>
      <c r="C9">
        <v>2.5314719999999999</v>
      </c>
      <c r="D9">
        <v>2.49485</v>
      </c>
      <c r="E9">
        <v>2.49485</v>
      </c>
      <c r="F9">
        <v>2.483406</v>
      </c>
      <c r="G9">
        <v>2.471962</v>
      </c>
      <c r="H9">
        <v>2.4696729999999998</v>
      </c>
      <c r="I9">
        <v>2.467384</v>
      </c>
      <c r="J9">
        <v>2.499428</v>
      </c>
      <c r="K9">
        <v>2.4811169999999998</v>
      </c>
      <c r="L9">
        <v>2.4467840000000001</v>
      </c>
      <c r="M9">
        <v>2.4284729999999999</v>
      </c>
      <c r="N9">
        <v>2.510872</v>
      </c>
      <c r="O9">
        <v>2.4261840000000001</v>
      </c>
      <c r="P9">
        <v>2.478828</v>
      </c>
      <c r="Q9">
        <v>2.5085829999999998</v>
      </c>
      <c r="R9">
        <v>2.6138699999999999</v>
      </c>
      <c r="S9">
        <v>2.4628060000000001</v>
      </c>
      <c r="T9">
        <v>2.5314719999999999</v>
      </c>
      <c r="U9">
        <v>2.51545</v>
      </c>
      <c r="V9">
        <v>2.5520710000000002</v>
      </c>
      <c r="W9">
        <v>2.506294</v>
      </c>
      <c r="X9">
        <v>2.506294</v>
      </c>
      <c r="Y9">
        <v>2.526894</v>
      </c>
      <c r="Z9">
        <v>2.5314719999999999</v>
      </c>
      <c r="AA9">
        <v>2.499428</v>
      </c>
      <c r="AB9">
        <v>2.5452050000000002</v>
      </c>
      <c r="AC9">
        <v>2.5085829999999998</v>
      </c>
      <c r="AD9">
        <v>2.4467840000000001</v>
      </c>
      <c r="AE9">
        <v>2.4856950000000002</v>
      </c>
      <c r="AF9">
        <v>2.478828</v>
      </c>
      <c r="AG9">
        <v>2.49485</v>
      </c>
      <c r="AH9">
        <v>2.5131610000000002</v>
      </c>
      <c r="AI9">
        <v>2.4742500000000001</v>
      </c>
      <c r="AJ9">
        <v>2.4422060000000001</v>
      </c>
      <c r="AK9">
        <v>2.4055849999999999</v>
      </c>
      <c r="AL9">
        <v>2.471962</v>
      </c>
      <c r="AM9">
        <v>2.4467840000000001</v>
      </c>
      <c r="AN9">
        <v>2.49485</v>
      </c>
      <c r="AO9">
        <v>2.3941409999999999</v>
      </c>
      <c r="AP9">
        <v>2.6047150000000001</v>
      </c>
      <c r="AQ9">
        <v>2.5040049999999998</v>
      </c>
      <c r="AR9">
        <v>2.5131610000000002</v>
      </c>
      <c r="AS9">
        <v>1.6021970000000001</v>
      </c>
      <c r="AT9">
        <v>2.522316</v>
      </c>
      <c r="AU9">
        <v>2.5406270000000002</v>
      </c>
      <c r="AV9">
        <v>2.4010069999999999</v>
      </c>
      <c r="AW9">
        <v>1.801328</v>
      </c>
    </row>
    <row r="10">
      <c r="A10">
        <v>9</v>
      </c>
      <c r="B10">
        <v>2.5864039999999999</v>
      </c>
      <c r="C10">
        <v>2.5360490000000002</v>
      </c>
      <c r="D10">
        <v>2.499428</v>
      </c>
      <c r="E10">
        <v>2.4971390000000002</v>
      </c>
      <c r="F10">
        <v>2.490272</v>
      </c>
      <c r="G10">
        <v>2.4650949999999998</v>
      </c>
      <c r="H10">
        <v>2.4742500000000001</v>
      </c>
      <c r="I10">
        <v>2.4811169999999998</v>
      </c>
      <c r="J10">
        <v>2.49485</v>
      </c>
      <c r="K10">
        <v>2.490272</v>
      </c>
      <c r="L10">
        <v>2.4650949999999998</v>
      </c>
      <c r="M10">
        <v>2.4238960000000001</v>
      </c>
      <c r="N10">
        <v>2.5040049999999998</v>
      </c>
      <c r="O10">
        <v>2.4307620000000001</v>
      </c>
      <c r="P10">
        <v>2.478828</v>
      </c>
      <c r="Q10">
        <v>2.5131610000000002</v>
      </c>
      <c r="R10">
        <v>2.6298919999999999</v>
      </c>
      <c r="S10">
        <v>2.4536509999999998</v>
      </c>
      <c r="T10">
        <v>2.5246050000000002</v>
      </c>
      <c r="U10">
        <v>2.5177390000000002</v>
      </c>
      <c r="V10">
        <v>2.5635159999999999</v>
      </c>
      <c r="W10">
        <v>2.499428</v>
      </c>
      <c r="X10">
        <v>2.5040049999999998</v>
      </c>
      <c r="Y10">
        <v>2.538338</v>
      </c>
      <c r="Z10">
        <v>2.5360490000000002</v>
      </c>
      <c r="AA10">
        <v>2.4971390000000002</v>
      </c>
      <c r="AB10">
        <v>2.5520710000000002</v>
      </c>
      <c r="AC10">
        <v>2.5177390000000002</v>
      </c>
      <c r="AD10">
        <v>2.4490729999999998</v>
      </c>
      <c r="AE10">
        <v>2.4811169999999998</v>
      </c>
      <c r="AF10">
        <v>2.49485</v>
      </c>
      <c r="AG10">
        <v>2.510872</v>
      </c>
      <c r="AH10">
        <v>2.506294</v>
      </c>
      <c r="AI10">
        <v>2.4856950000000002</v>
      </c>
      <c r="AJ10">
        <v>2.4490729999999998</v>
      </c>
      <c r="AK10">
        <v>2.3918520000000001</v>
      </c>
      <c r="AL10">
        <v>2.4811169999999998</v>
      </c>
      <c r="AM10">
        <v>2.45594</v>
      </c>
      <c r="AN10">
        <v>2.4856950000000002</v>
      </c>
      <c r="AO10">
        <v>2.4101629999999998</v>
      </c>
      <c r="AP10">
        <v>2.6092930000000001</v>
      </c>
      <c r="AQ10">
        <v>2.499428</v>
      </c>
      <c r="AR10">
        <v>2.510872</v>
      </c>
      <c r="AS10">
        <v>1.5999080000000001</v>
      </c>
      <c r="AT10">
        <v>2.5246050000000002</v>
      </c>
      <c r="AU10">
        <v>2.5474939999999999</v>
      </c>
      <c r="AV10">
        <v>2.4147400000000001</v>
      </c>
      <c r="AW10">
        <v>1.7944610000000001</v>
      </c>
    </row>
    <row r="11">
      <c r="A11">
        <v>10</v>
      </c>
      <c r="B11">
        <v>2.5955599999999999</v>
      </c>
      <c r="C11">
        <v>2.538338</v>
      </c>
      <c r="D11">
        <v>2.5040049999999998</v>
      </c>
      <c r="E11">
        <v>2.499428</v>
      </c>
      <c r="F11">
        <v>2.487984</v>
      </c>
      <c r="G11">
        <v>2.4742500000000001</v>
      </c>
      <c r="H11">
        <v>2.4742500000000001</v>
      </c>
      <c r="I11">
        <v>2.4971390000000002</v>
      </c>
      <c r="J11">
        <v>2.4971390000000002</v>
      </c>
      <c r="K11">
        <v>2.487984</v>
      </c>
      <c r="L11">
        <v>2.467384</v>
      </c>
      <c r="M11">
        <v>2.4238960000000001</v>
      </c>
      <c r="N11">
        <v>2.5085829999999998</v>
      </c>
      <c r="O11">
        <v>2.4284729999999999</v>
      </c>
      <c r="P11">
        <v>2.4971390000000002</v>
      </c>
      <c r="Q11">
        <v>2.506294</v>
      </c>
      <c r="R11">
        <v>2.6184479999999999</v>
      </c>
      <c r="S11">
        <v>2.4696729999999998</v>
      </c>
      <c r="T11">
        <v>2.526894</v>
      </c>
      <c r="U11">
        <v>2.5200269999999998</v>
      </c>
      <c r="V11">
        <v>2.5566490000000002</v>
      </c>
      <c r="W11">
        <v>2.5131610000000002</v>
      </c>
      <c r="X11">
        <v>2.506294</v>
      </c>
      <c r="Y11">
        <v>2.5406270000000002</v>
      </c>
      <c r="Z11">
        <v>2.5406270000000002</v>
      </c>
      <c r="AA11">
        <v>2.499428</v>
      </c>
      <c r="AB11">
        <v>2.5452050000000002</v>
      </c>
      <c r="AC11">
        <v>2.5246050000000002</v>
      </c>
      <c r="AD11">
        <v>2.4605169999999998</v>
      </c>
      <c r="AE11">
        <v>2.49485</v>
      </c>
      <c r="AF11">
        <v>2.483406</v>
      </c>
      <c r="AG11">
        <v>2.510872</v>
      </c>
      <c r="AH11">
        <v>2.5017170000000002</v>
      </c>
      <c r="AI11">
        <v>2.4856950000000002</v>
      </c>
      <c r="AJ11">
        <v>2.4490729999999998</v>
      </c>
      <c r="AK11">
        <v>2.4124509999999999</v>
      </c>
      <c r="AL11">
        <v>2.4765389999999998</v>
      </c>
      <c r="AM11">
        <v>2.45594</v>
      </c>
      <c r="AN11">
        <v>2.487984</v>
      </c>
      <c r="AO11">
        <v>2.4078740000000001</v>
      </c>
      <c r="AP11">
        <v>2.6161590000000001</v>
      </c>
      <c r="AQ11">
        <v>2.49485</v>
      </c>
      <c r="AR11">
        <v>2.5177390000000002</v>
      </c>
      <c r="AS11">
        <v>1.613642</v>
      </c>
      <c r="AT11">
        <v>2.5177390000000002</v>
      </c>
      <c r="AU11">
        <v>2.5497830000000001</v>
      </c>
      <c r="AV11">
        <v>2.4170289999999999</v>
      </c>
      <c r="AW11">
        <v>1.7853060000000001</v>
      </c>
    </row>
    <row r="12">
      <c r="A12">
        <v>11</v>
      </c>
      <c r="B12">
        <v>2.5909819999999999</v>
      </c>
      <c r="C12">
        <v>2.5360490000000002</v>
      </c>
      <c r="D12">
        <v>2.499428</v>
      </c>
      <c r="E12">
        <v>2.5040049999999998</v>
      </c>
      <c r="F12">
        <v>2.490272</v>
      </c>
      <c r="G12">
        <v>2.478828</v>
      </c>
      <c r="H12">
        <v>2.4696729999999998</v>
      </c>
      <c r="I12">
        <v>2.4765389999999998</v>
      </c>
      <c r="J12">
        <v>2.5017170000000002</v>
      </c>
      <c r="K12">
        <v>2.4971390000000002</v>
      </c>
      <c r="L12">
        <v>2.4650949999999998</v>
      </c>
      <c r="M12">
        <v>2.4376289999999998</v>
      </c>
      <c r="N12">
        <v>2.499428</v>
      </c>
      <c r="O12">
        <v>2.4307620000000001</v>
      </c>
      <c r="P12">
        <v>2.4811169999999998</v>
      </c>
      <c r="Q12">
        <v>2.510872</v>
      </c>
      <c r="R12">
        <v>2.6161590000000001</v>
      </c>
      <c r="S12">
        <v>2.4582280000000001</v>
      </c>
      <c r="T12">
        <v>2.5474939999999999</v>
      </c>
      <c r="U12">
        <v>2.5200269999999998</v>
      </c>
      <c r="V12">
        <v>2.5680930000000002</v>
      </c>
      <c r="W12">
        <v>2.499428</v>
      </c>
      <c r="X12">
        <v>2.51545</v>
      </c>
      <c r="Y12">
        <v>2.5314719999999999</v>
      </c>
      <c r="Z12">
        <v>2.5520710000000002</v>
      </c>
      <c r="AA12">
        <v>2.510872</v>
      </c>
      <c r="AB12">
        <v>2.5680930000000002</v>
      </c>
      <c r="AC12">
        <v>2.510872</v>
      </c>
      <c r="AD12">
        <v>2.478828</v>
      </c>
      <c r="AE12">
        <v>2.478828</v>
      </c>
      <c r="AF12">
        <v>2.5040049999999998</v>
      </c>
      <c r="AG12">
        <v>2.51545</v>
      </c>
      <c r="AH12">
        <v>2.5177390000000002</v>
      </c>
      <c r="AI12">
        <v>2.4765389999999998</v>
      </c>
      <c r="AJ12">
        <v>2.451362</v>
      </c>
      <c r="AK12">
        <v>2.4010069999999999</v>
      </c>
      <c r="AL12">
        <v>2.4925609999999998</v>
      </c>
      <c r="AM12">
        <v>2.4582280000000001</v>
      </c>
      <c r="AN12">
        <v>2.506294</v>
      </c>
      <c r="AO12">
        <v>2.4101629999999998</v>
      </c>
      <c r="AP12">
        <v>2.6253150000000001</v>
      </c>
      <c r="AQ12">
        <v>2.5017170000000002</v>
      </c>
      <c r="AR12">
        <v>2.51545</v>
      </c>
      <c r="AS12">
        <v>1.6067750000000001</v>
      </c>
      <c r="AT12">
        <v>2.5200269999999998</v>
      </c>
      <c r="AU12">
        <v>2.55436</v>
      </c>
      <c r="AV12">
        <v>2.4147400000000001</v>
      </c>
      <c r="AW12">
        <v>1.801328</v>
      </c>
    </row>
    <row r="13">
      <c r="A13">
        <v>12</v>
      </c>
      <c r="B13">
        <v>2.5932710000000001</v>
      </c>
      <c r="C13">
        <v>2.542916</v>
      </c>
      <c r="D13">
        <v>2.51545</v>
      </c>
      <c r="E13">
        <v>2.49485</v>
      </c>
      <c r="F13">
        <v>2.5017170000000002</v>
      </c>
      <c r="G13">
        <v>2.4765389999999998</v>
      </c>
      <c r="H13">
        <v>2.4765389999999998</v>
      </c>
      <c r="I13">
        <v>2.483406</v>
      </c>
      <c r="J13">
        <v>2.5131610000000002</v>
      </c>
      <c r="K13">
        <v>2.5040049999999998</v>
      </c>
      <c r="L13">
        <v>2.4696729999999998</v>
      </c>
      <c r="M13">
        <v>2.439918</v>
      </c>
      <c r="N13">
        <v>2.5177390000000002</v>
      </c>
      <c r="O13">
        <v>2.4330509999999999</v>
      </c>
      <c r="P13">
        <v>2.4925609999999998</v>
      </c>
      <c r="Q13">
        <v>2.5177390000000002</v>
      </c>
      <c r="R13">
        <v>2.6161590000000001</v>
      </c>
      <c r="S13">
        <v>2.467384</v>
      </c>
      <c r="T13">
        <v>2.55436</v>
      </c>
      <c r="U13">
        <v>2.5406270000000002</v>
      </c>
      <c r="V13">
        <v>2.5566490000000002</v>
      </c>
      <c r="W13">
        <v>2.5200269999999998</v>
      </c>
      <c r="X13">
        <v>2.5246050000000002</v>
      </c>
      <c r="Y13">
        <v>2.5360490000000002</v>
      </c>
      <c r="Z13">
        <v>2.5406270000000002</v>
      </c>
      <c r="AA13">
        <v>2.5017170000000002</v>
      </c>
      <c r="AB13">
        <v>2.5749599999999999</v>
      </c>
      <c r="AC13">
        <v>2.510872</v>
      </c>
      <c r="AD13">
        <v>2.471962</v>
      </c>
      <c r="AE13">
        <v>2.4971390000000002</v>
      </c>
      <c r="AF13">
        <v>2.490272</v>
      </c>
      <c r="AG13">
        <v>2.5017170000000002</v>
      </c>
      <c r="AH13">
        <v>2.5291830000000002</v>
      </c>
      <c r="AI13">
        <v>2.483406</v>
      </c>
      <c r="AJ13">
        <v>2.451362</v>
      </c>
      <c r="AK13">
        <v>2.4193180000000001</v>
      </c>
      <c r="AL13">
        <v>2.487984</v>
      </c>
      <c r="AM13">
        <v>2.4490729999999998</v>
      </c>
      <c r="AN13">
        <v>2.499428</v>
      </c>
      <c r="AO13">
        <v>2.4101629999999998</v>
      </c>
      <c r="AP13">
        <v>2.6047150000000001</v>
      </c>
      <c r="AQ13">
        <v>2.51545</v>
      </c>
      <c r="AR13">
        <v>2.5177390000000002</v>
      </c>
      <c r="AS13">
        <v>1.613642</v>
      </c>
      <c r="AT13">
        <v>2.5360490000000002</v>
      </c>
      <c r="AU13">
        <v>2.5497830000000001</v>
      </c>
      <c r="AV13">
        <v>2.4193180000000001</v>
      </c>
      <c r="AW13">
        <v>1.7944610000000001</v>
      </c>
    </row>
    <row r="14">
      <c r="A14">
        <v>13</v>
      </c>
      <c r="B14">
        <v>2.5932710000000001</v>
      </c>
      <c r="C14">
        <v>2.5497830000000001</v>
      </c>
      <c r="D14">
        <v>2.510872</v>
      </c>
      <c r="E14">
        <v>2.506294</v>
      </c>
      <c r="F14">
        <v>2.5085829999999998</v>
      </c>
      <c r="G14">
        <v>2.490272</v>
      </c>
      <c r="H14">
        <v>2.4696729999999998</v>
      </c>
      <c r="I14">
        <v>2.5040049999999998</v>
      </c>
      <c r="J14">
        <v>2.5131610000000002</v>
      </c>
      <c r="K14">
        <v>2.4971390000000002</v>
      </c>
      <c r="L14">
        <v>2.471962</v>
      </c>
      <c r="M14">
        <v>2.4193180000000001</v>
      </c>
      <c r="N14">
        <v>2.5246050000000002</v>
      </c>
      <c r="O14">
        <v>2.4376289999999998</v>
      </c>
      <c r="P14">
        <v>2.5017170000000002</v>
      </c>
      <c r="Q14">
        <v>2.51545</v>
      </c>
      <c r="R14">
        <v>2.6207370000000001</v>
      </c>
      <c r="S14">
        <v>2.487984</v>
      </c>
      <c r="T14">
        <v>2.5360490000000002</v>
      </c>
      <c r="U14">
        <v>2.5291830000000002</v>
      </c>
      <c r="V14">
        <v>2.5589379999999999</v>
      </c>
      <c r="W14">
        <v>2.538338</v>
      </c>
      <c r="X14">
        <v>2.510872</v>
      </c>
      <c r="Y14">
        <v>2.5520710000000002</v>
      </c>
      <c r="Z14">
        <v>2.5474939999999999</v>
      </c>
      <c r="AA14">
        <v>2.5085829999999998</v>
      </c>
      <c r="AB14">
        <v>2.5589379999999999</v>
      </c>
      <c r="AC14">
        <v>2.5360490000000002</v>
      </c>
      <c r="AD14">
        <v>2.4628060000000001</v>
      </c>
      <c r="AE14">
        <v>2.510872</v>
      </c>
      <c r="AF14">
        <v>2.490272</v>
      </c>
      <c r="AG14">
        <v>2.5246050000000002</v>
      </c>
      <c r="AH14">
        <v>2.51545</v>
      </c>
      <c r="AI14">
        <v>2.487984</v>
      </c>
      <c r="AJ14">
        <v>2.4490729999999998</v>
      </c>
      <c r="AK14">
        <v>2.4124509999999999</v>
      </c>
      <c r="AL14">
        <v>2.490272</v>
      </c>
      <c r="AM14">
        <v>2.471962</v>
      </c>
      <c r="AN14">
        <v>2.510872</v>
      </c>
      <c r="AO14">
        <v>2.3987180000000001</v>
      </c>
      <c r="AP14">
        <v>2.6298919999999999</v>
      </c>
      <c r="AQ14">
        <v>2.5040049999999998</v>
      </c>
      <c r="AR14">
        <v>2.5291830000000002</v>
      </c>
      <c r="AS14">
        <v>1.59762</v>
      </c>
      <c r="AT14">
        <v>2.5360490000000002</v>
      </c>
      <c r="AU14">
        <v>2.5635159999999999</v>
      </c>
      <c r="AV14">
        <v>2.4261840000000001</v>
      </c>
      <c r="AW14">
        <v>1.7990390000000001</v>
      </c>
    </row>
    <row r="15">
      <c r="A15">
        <v>14</v>
      </c>
      <c r="B15">
        <v>2.6047150000000001</v>
      </c>
      <c r="C15">
        <v>2.5589379999999999</v>
      </c>
      <c r="D15">
        <v>2.51545</v>
      </c>
      <c r="E15">
        <v>2.5085829999999998</v>
      </c>
      <c r="F15">
        <v>2.51545</v>
      </c>
      <c r="G15">
        <v>2.4811169999999998</v>
      </c>
      <c r="H15">
        <v>2.49485</v>
      </c>
      <c r="I15">
        <v>2.4856950000000002</v>
      </c>
      <c r="J15">
        <v>2.5246050000000002</v>
      </c>
      <c r="K15">
        <v>2.5200269999999998</v>
      </c>
      <c r="L15">
        <v>2.4742500000000001</v>
      </c>
      <c r="M15">
        <v>2.451362</v>
      </c>
      <c r="N15">
        <v>2.510872</v>
      </c>
      <c r="O15">
        <v>2.4490729999999998</v>
      </c>
      <c r="P15">
        <v>2.5017170000000002</v>
      </c>
      <c r="Q15">
        <v>2.51545</v>
      </c>
      <c r="R15">
        <v>2.6321810000000001</v>
      </c>
      <c r="S15">
        <v>2.490272</v>
      </c>
      <c r="T15">
        <v>2.5452050000000002</v>
      </c>
      <c r="U15">
        <v>2.5406270000000002</v>
      </c>
      <c r="V15">
        <v>2.5772490000000001</v>
      </c>
      <c r="W15">
        <v>2.5246050000000002</v>
      </c>
      <c r="X15">
        <v>2.5314719999999999</v>
      </c>
      <c r="Y15">
        <v>2.5406270000000002</v>
      </c>
      <c r="Z15">
        <v>2.5749599999999999</v>
      </c>
      <c r="AA15">
        <v>2.522316</v>
      </c>
      <c r="AB15">
        <v>2.5818270000000001</v>
      </c>
      <c r="AC15">
        <v>2.5314719999999999</v>
      </c>
      <c r="AD15">
        <v>2.4925609999999998</v>
      </c>
      <c r="AE15">
        <v>2.5040049999999998</v>
      </c>
      <c r="AF15">
        <v>2.5131610000000002</v>
      </c>
      <c r="AG15">
        <v>2.5200269999999998</v>
      </c>
      <c r="AH15">
        <v>2.526894</v>
      </c>
      <c r="AI15">
        <v>2.5017170000000002</v>
      </c>
      <c r="AJ15">
        <v>2.4536509999999998</v>
      </c>
      <c r="AK15">
        <v>2.4238960000000001</v>
      </c>
      <c r="AL15">
        <v>2.4971390000000002</v>
      </c>
      <c r="AM15">
        <v>2.467384</v>
      </c>
      <c r="AN15">
        <v>2.510872</v>
      </c>
      <c r="AO15">
        <v>2.4238960000000001</v>
      </c>
      <c r="AP15">
        <v>2.6253150000000001</v>
      </c>
      <c r="AQ15">
        <v>2.522316</v>
      </c>
      <c r="AR15">
        <v>2.5360490000000002</v>
      </c>
      <c r="AS15">
        <v>1.6205080000000001</v>
      </c>
      <c r="AT15">
        <v>2.526894</v>
      </c>
      <c r="AU15">
        <v>2.5680930000000002</v>
      </c>
      <c r="AV15">
        <v>2.4170289999999999</v>
      </c>
      <c r="AW15">
        <v>1.801328</v>
      </c>
    </row>
    <row r="16">
      <c r="A16">
        <v>15</v>
      </c>
      <c r="B16">
        <v>2.6161590000000001</v>
      </c>
      <c r="C16">
        <v>2.5612270000000001</v>
      </c>
      <c r="D16">
        <v>2.5246050000000002</v>
      </c>
      <c r="E16">
        <v>2.5291830000000002</v>
      </c>
      <c r="F16">
        <v>2.5085829999999998</v>
      </c>
      <c r="G16">
        <v>2.499428</v>
      </c>
      <c r="H16">
        <v>2.4925609999999998</v>
      </c>
      <c r="I16">
        <v>2.506294</v>
      </c>
      <c r="J16">
        <v>2.5246050000000002</v>
      </c>
      <c r="K16">
        <v>2.506294</v>
      </c>
      <c r="L16">
        <v>2.49485</v>
      </c>
      <c r="M16">
        <v>2.4422060000000001</v>
      </c>
      <c r="N16">
        <v>2.5291830000000002</v>
      </c>
      <c r="O16">
        <v>2.4582280000000001</v>
      </c>
      <c r="P16">
        <v>2.5085829999999998</v>
      </c>
      <c r="Q16">
        <v>2.5246050000000002</v>
      </c>
      <c r="R16">
        <v>2.6436259999999998</v>
      </c>
      <c r="S16">
        <v>2.4811169999999998</v>
      </c>
      <c r="T16">
        <v>2.5635159999999999</v>
      </c>
      <c r="U16">
        <v>2.5497830000000001</v>
      </c>
      <c r="V16">
        <v>2.5795379999999999</v>
      </c>
      <c r="W16">
        <v>2.5360490000000002</v>
      </c>
      <c r="X16">
        <v>2.5200269999999998</v>
      </c>
      <c r="Y16">
        <v>2.5726710000000002</v>
      </c>
      <c r="Z16">
        <v>2.5497830000000001</v>
      </c>
      <c r="AA16">
        <v>2.5291830000000002</v>
      </c>
      <c r="AB16">
        <v>2.5703819999999999</v>
      </c>
      <c r="AC16">
        <v>2.5337610000000002</v>
      </c>
      <c r="AD16">
        <v>2.487984</v>
      </c>
      <c r="AE16">
        <v>2.5085829999999998</v>
      </c>
      <c r="AF16">
        <v>2.5177390000000002</v>
      </c>
      <c r="AG16">
        <v>2.522316</v>
      </c>
      <c r="AH16">
        <v>2.5337610000000002</v>
      </c>
      <c r="AI16">
        <v>2.5085829999999998</v>
      </c>
      <c r="AJ16">
        <v>2.4696729999999998</v>
      </c>
      <c r="AK16">
        <v>2.4238960000000001</v>
      </c>
      <c r="AL16">
        <v>2.4971390000000002</v>
      </c>
      <c r="AM16">
        <v>2.4765389999999998</v>
      </c>
      <c r="AN16">
        <v>2.5177390000000002</v>
      </c>
      <c r="AO16">
        <v>2.4170289999999999</v>
      </c>
      <c r="AP16">
        <v>2.6367590000000001</v>
      </c>
      <c r="AQ16">
        <v>2.51545</v>
      </c>
      <c r="AR16">
        <v>2.5474939999999999</v>
      </c>
      <c r="AS16">
        <v>1.625086</v>
      </c>
      <c r="AT16">
        <v>2.55436</v>
      </c>
      <c r="AU16">
        <v>2.5635159999999999</v>
      </c>
      <c r="AV16">
        <v>2.4307620000000001</v>
      </c>
      <c r="AW16">
        <v>1.812772</v>
      </c>
    </row>
    <row r="17">
      <c r="A17">
        <v>16</v>
      </c>
      <c r="B17">
        <v>2.6138699999999999</v>
      </c>
      <c r="C17">
        <v>2.5658050000000001</v>
      </c>
      <c r="D17">
        <v>2.5177390000000002</v>
      </c>
      <c r="E17">
        <v>2.5291830000000002</v>
      </c>
      <c r="F17">
        <v>2.5200269999999998</v>
      </c>
      <c r="G17">
        <v>2.4856950000000002</v>
      </c>
      <c r="H17">
        <v>2.5131610000000002</v>
      </c>
      <c r="I17">
        <v>2.5131610000000002</v>
      </c>
      <c r="J17">
        <v>2.526894</v>
      </c>
      <c r="K17">
        <v>2.5246050000000002</v>
      </c>
      <c r="L17">
        <v>2.49485</v>
      </c>
      <c r="M17">
        <v>2.4467840000000001</v>
      </c>
      <c r="N17">
        <v>2.5452050000000002</v>
      </c>
      <c r="O17">
        <v>2.451362</v>
      </c>
      <c r="P17">
        <v>2.522316</v>
      </c>
      <c r="Q17">
        <v>2.5337610000000002</v>
      </c>
      <c r="R17">
        <v>2.6504919999999998</v>
      </c>
      <c r="S17">
        <v>2.49485</v>
      </c>
      <c r="T17">
        <v>2.5680930000000002</v>
      </c>
      <c r="U17">
        <v>2.5474939999999999</v>
      </c>
      <c r="V17">
        <v>2.5909819999999999</v>
      </c>
      <c r="W17">
        <v>2.5474939999999999</v>
      </c>
      <c r="X17">
        <v>2.538338</v>
      </c>
      <c r="Y17">
        <v>2.5658050000000001</v>
      </c>
      <c r="Z17">
        <v>2.5772490000000001</v>
      </c>
      <c r="AA17">
        <v>2.522316</v>
      </c>
      <c r="AB17">
        <v>2.5841150000000002</v>
      </c>
      <c r="AC17">
        <v>2.5497830000000001</v>
      </c>
      <c r="AD17">
        <v>2.490272</v>
      </c>
      <c r="AE17">
        <v>2.5177390000000002</v>
      </c>
      <c r="AF17">
        <v>2.51545</v>
      </c>
      <c r="AG17">
        <v>2.538338</v>
      </c>
      <c r="AH17">
        <v>2.5452050000000002</v>
      </c>
      <c r="AI17">
        <v>2.5085829999999998</v>
      </c>
      <c r="AJ17">
        <v>2.4742500000000001</v>
      </c>
      <c r="AK17">
        <v>2.439918</v>
      </c>
      <c r="AL17">
        <v>2.5085829999999998</v>
      </c>
      <c r="AM17">
        <v>2.471962</v>
      </c>
      <c r="AN17">
        <v>2.51545</v>
      </c>
      <c r="AO17">
        <v>2.4444949999999999</v>
      </c>
      <c r="AP17">
        <v>2.6367590000000001</v>
      </c>
      <c r="AQ17">
        <v>2.542916</v>
      </c>
      <c r="AR17">
        <v>2.5314719999999999</v>
      </c>
      <c r="AS17">
        <v>1.611353</v>
      </c>
      <c r="AT17">
        <v>2.538338</v>
      </c>
      <c r="AU17">
        <v>2.5818270000000001</v>
      </c>
      <c r="AV17">
        <v>2.4261840000000001</v>
      </c>
      <c r="AW17">
        <v>1.826505</v>
      </c>
    </row>
    <row r="18">
      <c r="A18">
        <v>17</v>
      </c>
      <c r="B18">
        <v>2.6161590000000001</v>
      </c>
      <c r="C18">
        <v>2.5612270000000001</v>
      </c>
      <c r="D18">
        <v>2.542916</v>
      </c>
      <c r="E18">
        <v>2.5337610000000002</v>
      </c>
      <c r="F18">
        <v>2.51545</v>
      </c>
      <c r="G18">
        <v>2.5085829999999998</v>
      </c>
      <c r="H18">
        <v>2.5085829999999998</v>
      </c>
      <c r="I18">
        <v>2.5246050000000002</v>
      </c>
      <c r="J18">
        <v>2.542916</v>
      </c>
      <c r="K18">
        <v>2.510872</v>
      </c>
      <c r="L18">
        <v>2.506294</v>
      </c>
      <c r="M18">
        <v>2.451362</v>
      </c>
      <c r="N18">
        <v>2.5520710000000002</v>
      </c>
      <c r="O18">
        <v>2.4650949999999998</v>
      </c>
      <c r="P18">
        <v>2.526894</v>
      </c>
      <c r="Q18">
        <v>2.5452050000000002</v>
      </c>
      <c r="R18">
        <v>2.6596479999999998</v>
      </c>
      <c r="S18">
        <v>2.506294</v>
      </c>
      <c r="T18">
        <v>2.5749599999999999</v>
      </c>
      <c r="U18">
        <v>2.5658050000000001</v>
      </c>
      <c r="V18">
        <v>2.5864039999999999</v>
      </c>
      <c r="W18">
        <v>2.5612270000000001</v>
      </c>
      <c r="X18">
        <v>2.5497830000000001</v>
      </c>
      <c r="Y18">
        <v>2.5749599999999999</v>
      </c>
      <c r="Z18">
        <v>2.5680930000000002</v>
      </c>
      <c r="AA18">
        <v>2.5291830000000002</v>
      </c>
      <c r="AB18">
        <v>2.5978479999999999</v>
      </c>
      <c r="AC18">
        <v>2.5566490000000002</v>
      </c>
      <c r="AD18">
        <v>2.49485</v>
      </c>
      <c r="AE18">
        <v>2.5314719999999999</v>
      </c>
      <c r="AF18">
        <v>2.5200269999999998</v>
      </c>
      <c r="AG18">
        <v>2.5360490000000002</v>
      </c>
      <c r="AH18">
        <v>2.5474939999999999</v>
      </c>
      <c r="AI18">
        <v>2.522316</v>
      </c>
      <c r="AJ18">
        <v>2.4742500000000001</v>
      </c>
      <c r="AK18">
        <v>2.4422060000000001</v>
      </c>
      <c r="AL18">
        <v>2.5131610000000002</v>
      </c>
      <c r="AM18">
        <v>2.490272</v>
      </c>
      <c r="AN18">
        <v>2.5246050000000002</v>
      </c>
      <c r="AO18">
        <v>2.4330509999999999</v>
      </c>
      <c r="AP18">
        <v>2.6367590000000001</v>
      </c>
      <c r="AQ18">
        <v>2.5360490000000002</v>
      </c>
      <c r="AR18">
        <v>2.55436</v>
      </c>
      <c r="AS18">
        <v>1.627375</v>
      </c>
      <c r="AT18">
        <v>2.5612270000000001</v>
      </c>
      <c r="AU18">
        <v>2.5864039999999999</v>
      </c>
      <c r="AV18">
        <v>2.4422060000000001</v>
      </c>
      <c r="AW18">
        <v>1.8242160000000001</v>
      </c>
    </row>
    <row r="19">
      <c r="A19">
        <v>18</v>
      </c>
      <c r="B19">
        <v>2.6390479999999998</v>
      </c>
      <c r="C19">
        <v>2.5841150000000002</v>
      </c>
      <c r="D19">
        <v>2.5452050000000002</v>
      </c>
      <c r="E19">
        <v>2.5406270000000002</v>
      </c>
      <c r="F19">
        <v>2.538338</v>
      </c>
      <c r="G19">
        <v>2.5200269999999998</v>
      </c>
      <c r="H19">
        <v>2.510872</v>
      </c>
      <c r="I19">
        <v>2.5291830000000002</v>
      </c>
      <c r="J19">
        <v>2.5452050000000002</v>
      </c>
      <c r="K19">
        <v>2.5291830000000002</v>
      </c>
      <c r="L19">
        <v>2.5131610000000002</v>
      </c>
      <c r="M19">
        <v>2.4650949999999998</v>
      </c>
      <c r="N19">
        <v>2.542916</v>
      </c>
      <c r="O19">
        <v>2.471962</v>
      </c>
      <c r="P19">
        <v>2.526894</v>
      </c>
      <c r="Q19">
        <v>2.5520710000000002</v>
      </c>
      <c r="R19">
        <v>2.6596479999999998</v>
      </c>
      <c r="S19">
        <v>2.5131610000000002</v>
      </c>
      <c r="T19">
        <v>2.5703819999999999</v>
      </c>
      <c r="U19">
        <v>2.5635159999999999</v>
      </c>
      <c r="V19">
        <v>2.6070039999999999</v>
      </c>
      <c r="W19">
        <v>2.5589379999999999</v>
      </c>
      <c r="X19">
        <v>2.5520710000000002</v>
      </c>
      <c r="Y19">
        <v>2.5749599999999999</v>
      </c>
      <c r="Z19">
        <v>2.5909819999999999</v>
      </c>
      <c r="AA19">
        <v>2.5474939999999999</v>
      </c>
      <c r="AB19">
        <v>2.5955599999999999</v>
      </c>
      <c r="AC19">
        <v>2.5635159999999999</v>
      </c>
      <c r="AD19">
        <v>2.5017170000000002</v>
      </c>
      <c r="AE19">
        <v>2.5337610000000002</v>
      </c>
      <c r="AF19">
        <v>2.522316</v>
      </c>
      <c r="AG19">
        <v>2.542916</v>
      </c>
      <c r="AH19">
        <v>2.5497830000000001</v>
      </c>
      <c r="AI19">
        <v>2.526894</v>
      </c>
      <c r="AJ19">
        <v>2.490272</v>
      </c>
      <c r="AK19">
        <v>2.439918</v>
      </c>
      <c r="AL19">
        <v>2.5246050000000002</v>
      </c>
      <c r="AM19">
        <v>2.4925609999999998</v>
      </c>
      <c r="AN19">
        <v>2.5200269999999998</v>
      </c>
      <c r="AO19">
        <v>2.4490729999999998</v>
      </c>
      <c r="AP19">
        <v>2.6527810000000001</v>
      </c>
      <c r="AQ19">
        <v>2.542916</v>
      </c>
      <c r="AR19">
        <v>2.5474939999999999</v>
      </c>
      <c r="AS19">
        <v>1.6205080000000001</v>
      </c>
      <c r="AT19">
        <v>2.5635159999999999</v>
      </c>
      <c r="AU19">
        <v>2.5886930000000001</v>
      </c>
      <c r="AV19">
        <v>2.4490729999999998</v>
      </c>
      <c r="AW19">
        <v>1.81735</v>
      </c>
    </row>
    <row r="20">
      <c r="A20">
        <v>19</v>
      </c>
      <c r="B20">
        <v>2.6390479999999998</v>
      </c>
      <c r="C20">
        <v>2.5841150000000002</v>
      </c>
      <c r="D20">
        <v>2.5474939999999999</v>
      </c>
      <c r="E20">
        <v>2.5497830000000001</v>
      </c>
      <c r="F20">
        <v>2.542916</v>
      </c>
      <c r="G20">
        <v>2.5200269999999998</v>
      </c>
      <c r="H20">
        <v>2.5291830000000002</v>
      </c>
      <c r="I20">
        <v>2.5360490000000002</v>
      </c>
      <c r="J20">
        <v>2.5566490000000002</v>
      </c>
      <c r="K20">
        <v>2.538338</v>
      </c>
      <c r="L20">
        <v>2.5200269999999998</v>
      </c>
      <c r="M20">
        <v>2.471962</v>
      </c>
      <c r="N20">
        <v>2.5612270000000001</v>
      </c>
      <c r="O20">
        <v>2.4742500000000001</v>
      </c>
      <c r="P20">
        <v>2.5337610000000002</v>
      </c>
      <c r="Q20">
        <v>2.5703819999999999</v>
      </c>
      <c r="R20">
        <v>2.668803</v>
      </c>
      <c r="S20">
        <v>2.5246050000000002</v>
      </c>
      <c r="T20">
        <v>2.5772490000000001</v>
      </c>
      <c r="U20">
        <v>2.5795379999999999</v>
      </c>
      <c r="V20">
        <v>2.6070039999999999</v>
      </c>
      <c r="W20">
        <v>2.5658050000000001</v>
      </c>
      <c r="X20">
        <v>2.5589379999999999</v>
      </c>
      <c r="Y20">
        <v>2.5841150000000002</v>
      </c>
      <c r="Z20">
        <v>2.5955599999999999</v>
      </c>
      <c r="AA20">
        <v>2.5497830000000001</v>
      </c>
      <c r="AB20">
        <v>2.6001370000000001</v>
      </c>
      <c r="AC20">
        <v>2.5818270000000001</v>
      </c>
      <c r="AD20">
        <v>2.510872</v>
      </c>
      <c r="AE20">
        <v>2.5291830000000002</v>
      </c>
      <c r="AF20">
        <v>2.5291830000000002</v>
      </c>
      <c r="AG20">
        <v>2.5520710000000002</v>
      </c>
      <c r="AH20">
        <v>2.5726710000000002</v>
      </c>
      <c r="AI20">
        <v>2.5177390000000002</v>
      </c>
      <c r="AJ20">
        <v>2.4971390000000002</v>
      </c>
      <c r="AK20">
        <v>2.4582280000000001</v>
      </c>
      <c r="AL20">
        <v>2.5246050000000002</v>
      </c>
      <c r="AM20">
        <v>2.49485</v>
      </c>
      <c r="AN20">
        <v>2.5497830000000001</v>
      </c>
      <c r="AO20">
        <v>2.439918</v>
      </c>
      <c r="AP20">
        <v>2.6482030000000001</v>
      </c>
      <c r="AQ20">
        <v>2.5566490000000002</v>
      </c>
      <c r="AR20">
        <v>2.5612270000000001</v>
      </c>
      <c r="AS20">
        <v>1.627375</v>
      </c>
      <c r="AT20">
        <v>2.5726710000000002</v>
      </c>
      <c r="AU20">
        <v>2.5978479999999999</v>
      </c>
      <c r="AV20">
        <v>2.4536509999999998</v>
      </c>
      <c r="AW20">
        <v>1.8242160000000001</v>
      </c>
    </row>
    <row r="21">
      <c r="A21">
        <v>20</v>
      </c>
      <c r="B21">
        <v>2.6504919999999998</v>
      </c>
      <c r="C21">
        <v>2.5932710000000001</v>
      </c>
      <c r="D21">
        <v>2.5612270000000001</v>
      </c>
      <c r="E21">
        <v>2.5566490000000002</v>
      </c>
      <c r="F21">
        <v>2.5474939999999999</v>
      </c>
      <c r="G21">
        <v>2.526894</v>
      </c>
      <c r="H21">
        <v>2.5360490000000002</v>
      </c>
      <c r="I21">
        <v>2.5360490000000002</v>
      </c>
      <c r="J21">
        <v>2.5635159999999999</v>
      </c>
      <c r="K21">
        <v>2.55436</v>
      </c>
      <c r="L21">
        <v>2.5200269999999998</v>
      </c>
      <c r="M21">
        <v>2.4765389999999998</v>
      </c>
      <c r="N21">
        <v>2.5680930000000002</v>
      </c>
      <c r="O21">
        <v>2.478828</v>
      </c>
      <c r="P21">
        <v>2.538338</v>
      </c>
      <c r="Q21">
        <v>2.5520710000000002</v>
      </c>
      <c r="R21">
        <v>2.6825359999999998</v>
      </c>
      <c r="S21">
        <v>2.522316</v>
      </c>
      <c r="T21">
        <v>2.5909819999999999</v>
      </c>
      <c r="U21">
        <v>2.5703819999999999</v>
      </c>
      <c r="V21">
        <v>2.6092930000000001</v>
      </c>
      <c r="W21">
        <v>2.5749599999999999</v>
      </c>
      <c r="X21">
        <v>2.5680930000000002</v>
      </c>
      <c r="Y21">
        <v>2.5932710000000001</v>
      </c>
      <c r="Z21">
        <v>2.6138699999999999</v>
      </c>
      <c r="AA21">
        <v>2.5726710000000002</v>
      </c>
      <c r="AB21">
        <v>2.6276039999999998</v>
      </c>
      <c r="AC21">
        <v>2.5909819999999999</v>
      </c>
      <c r="AD21">
        <v>2.5017170000000002</v>
      </c>
      <c r="AE21">
        <v>2.5452050000000002</v>
      </c>
      <c r="AF21">
        <v>2.542916</v>
      </c>
      <c r="AG21">
        <v>2.5635159999999999</v>
      </c>
      <c r="AH21">
        <v>2.5726710000000002</v>
      </c>
      <c r="AI21">
        <v>2.526894</v>
      </c>
      <c r="AJ21">
        <v>2.49485</v>
      </c>
      <c r="AK21">
        <v>2.45594</v>
      </c>
      <c r="AL21">
        <v>2.5406270000000002</v>
      </c>
      <c r="AM21">
        <v>2.506294</v>
      </c>
      <c r="AN21">
        <v>2.5520710000000002</v>
      </c>
      <c r="AO21">
        <v>2.4605169999999998</v>
      </c>
      <c r="AP21">
        <v>2.6642250000000001</v>
      </c>
      <c r="AQ21">
        <v>2.5452050000000002</v>
      </c>
      <c r="AR21">
        <v>2.5726710000000002</v>
      </c>
      <c r="AS21">
        <v>1.627375</v>
      </c>
      <c r="AT21">
        <v>2.5749599999999999</v>
      </c>
      <c r="AU21">
        <v>2.6070039999999999</v>
      </c>
      <c r="AV21">
        <v>2.4536509999999998</v>
      </c>
      <c r="AW21">
        <v>1.826505</v>
      </c>
    </row>
    <row r="22">
      <c r="A22">
        <v>21</v>
      </c>
      <c r="B22">
        <v>2.6665139999999998</v>
      </c>
      <c r="C22">
        <v>2.6092930000000001</v>
      </c>
      <c r="D22">
        <v>2.5726710000000002</v>
      </c>
      <c r="E22">
        <v>2.5726710000000002</v>
      </c>
      <c r="F22">
        <v>2.5749599999999999</v>
      </c>
      <c r="G22">
        <v>2.5406270000000002</v>
      </c>
      <c r="H22">
        <v>2.5497830000000001</v>
      </c>
      <c r="I22">
        <v>2.5658050000000001</v>
      </c>
      <c r="J22">
        <v>2.5703819999999999</v>
      </c>
      <c r="K22">
        <v>2.5703819999999999</v>
      </c>
      <c r="L22">
        <v>2.5520710000000002</v>
      </c>
      <c r="M22">
        <v>2.483406</v>
      </c>
      <c r="N22">
        <v>2.5795379999999999</v>
      </c>
      <c r="O22">
        <v>2.49485</v>
      </c>
      <c r="P22">
        <v>2.5612270000000001</v>
      </c>
      <c r="Q22">
        <v>2.5749599999999999</v>
      </c>
      <c r="R22">
        <v>2.6871139999999998</v>
      </c>
      <c r="S22">
        <v>2.5314719999999999</v>
      </c>
      <c r="T22">
        <v>2.5955599999999999</v>
      </c>
      <c r="U22">
        <v>2.5864039999999999</v>
      </c>
      <c r="V22">
        <v>2.6367590000000001</v>
      </c>
      <c r="W22">
        <v>2.5841150000000002</v>
      </c>
      <c r="X22">
        <v>2.5864039999999999</v>
      </c>
      <c r="Y22">
        <v>2.6138699999999999</v>
      </c>
      <c r="Z22">
        <v>2.6298919999999999</v>
      </c>
      <c r="AA22">
        <v>2.5864039999999999</v>
      </c>
      <c r="AB22">
        <v>2.6390479999999998</v>
      </c>
      <c r="AC22">
        <v>2.5978479999999999</v>
      </c>
      <c r="AD22">
        <v>2.5177390000000002</v>
      </c>
      <c r="AE22">
        <v>2.5566490000000002</v>
      </c>
      <c r="AF22">
        <v>2.5497830000000001</v>
      </c>
      <c r="AG22">
        <v>2.5658050000000001</v>
      </c>
      <c r="AH22">
        <v>2.5749599999999999</v>
      </c>
      <c r="AI22">
        <v>2.5497830000000001</v>
      </c>
      <c r="AJ22">
        <v>2.5040049999999998</v>
      </c>
      <c r="AK22">
        <v>2.4605169999999998</v>
      </c>
      <c r="AL22">
        <v>2.5566490000000002</v>
      </c>
      <c r="AM22">
        <v>2.5200269999999998</v>
      </c>
      <c r="AN22">
        <v>2.5520710000000002</v>
      </c>
      <c r="AO22">
        <v>2.4742500000000001</v>
      </c>
      <c r="AP22">
        <v>2.680247</v>
      </c>
      <c r="AQ22">
        <v>2.5497830000000001</v>
      </c>
      <c r="AR22">
        <v>2.5749599999999999</v>
      </c>
      <c r="AS22">
        <v>1.6319520000000001</v>
      </c>
      <c r="AT22">
        <v>2.5864039999999999</v>
      </c>
      <c r="AU22">
        <v>2.6070039999999999</v>
      </c>
      <c r="AV22">
        <v>2.4628060000000001</v>
      </c>
      <c r="AW22">
        <v>1.8333710000000001</v>
      </c>
    </row>
    <row r="23">
      <c r="A23">
        <v>22</v>
      </c>
      <c r="B23">
        <v>2.6825359999999998</v>
      </c>
      <c r="C23">
        <v>2.6390479999999998</v>
      </c>
      <c r="D23">
        <v>2.5932710000000001</v>
      </c>
      <c r="E23">
        <v>2.5680930000000002</v>
      </c>
      <c r="F23">
        <v>2.6092930000000001</v>
      </c>
      <c r="G23">
        <v>2.5635159999999999</v>
      </c>
      <c r="H23">
        <v>2.5703819999999999</v>
      </c>
      <c r="I23">
        <v>2.5841150000000002</v>
      </c>
      <c r="J23">
        <v>2.5955599999999999</v>
      </c>
      <c r="K23">
        <v>2.5749599999999999</v>
      </c>
      <c r="L23">
        <v>2.5635159999999999</v>
      </c>
      <c r="M23">
        <v>2.51545</v>
      </c>
      <c r="N23">
        <v>2.5978479999999999</v>
      </c>
      <c r="O23">
        <v>2.5040049999999998</v>
      </c>
      <c r="P23">
        <v>2.5795379999999999</v>
      </c>
      <c r="Q23">
        <v>2.6001370000000001</v>
      </c>
      <c r="R23">
        <v>2.700847</v>
      </c>
      <c r="S23">
        <v>2.55436</v>
      </c>
      <c r="T23">
        <v>2.6138699999999999</v>
      </c>
      <c r="U23">
        <v>2.6001370000000001</v>
      </c>
      <c r="V23">
        <v>2.657359</v>
      </c>
      <c r="W23">
        <v>2.6298919999999999</v>
      </c>
      <c r="X23">
        <v>2.6161590000000001</v>
      </c>
      <c r="Y23">
        <v>2.6459139999999999</v>
      </c>
      <c r="Z23">
        <v>2.673381</v>
      </c>
      <c r="AA23">
        <v>2.6253150000000001</v>
      </c>
      <c r="AB23">
        <v>2.680247</v>
      </c>
      <c r="AC23">
        <v>2.6436259999999998</v>
      </c>
      <c r="AD23">
        <v>2.5314719999999999</v>
      </c>
      <c r="AE23">
        <v>2.5612270000000001</v>
      </c>
      <c r="AF23">
        <v>2.5680930000000002</v>
      </c>
      <c r="AG23">
        <v>2.5680930000000002</v>
      </c>
      <c r="AH23">
        <v>2.5909819999999999</v>
      </c>
      <c r="AI23">
        <v>2.5658050000000001</v>
      </c>
      <c r="AJ23">
        <v>2.5085829999999998</v>
      </c>
      <c r="AK23">
        <v>2.4811169999999998</v>
      </c>
      <c r="AL23">
        <v>2.5680930000000002</v>
      </c>
      <c r="AM23">
        <v>2.538338</v>
      </c>
      <c r="AN23">
        <v>2.5749599999999999</v>
      </c>
      <c r="AO23">
        <v>2.4971390000000002</v>
      </c>
      <c r="AP23">
        <v>2.673381</v>
      </c>
      <c r="AQ23">
        <v>2.5726710000000002</v>
      </c>
      <c r="AR23">
        <v>2.5772490000000001</v>
      </c>
      <c r="AS23">
        <v>1.645686</v>
      </c>
      <c r="AT23">
        <v>2.5795379999999999</v>
      </c>
      <c r="AU23">
        <v>2.6115819999999998</v>
      </c>
      <c r="AV23">
        <v>2.4696729999999998</v>
      </c>
      <c r="AW23">
        <v>1.831083</v>
      </c>
    </row>
    <row r="24">
      <c r="A24">
        <v>23</v>
      </c>
      <c r="B24">
        <v>2.7351800000000002</v>
      </c>
      <c r="C24">
        <v>2.6550699999999998</v>
      </c>
      <c r="D24">
        <v>2.6390479999999998</v>
      </c>
      <c r="E24">
        <v>2.6207370000000001</v>
      </c>
      <c r="F24">
        <v>2.6298919999999999</v>
      </c>
      <c r="G24">
        <v>2.6253150000000001</v>
      </c>
      <c r="H24">
        <v>2.6070039999999999</v>
      </c>
      <c r="I24">
        <v>2.6207370000000001</v>
      </c>
      <c r="J24">
        <v>2.6436259999999998</v>
      </c>
      <c r="K24">
        <v>2.6298919999999999</v>
      </c>
      <c r="L24">
        <v>2.5886930000000001</v>
      </c>
      <c r="M24">
        <v>2.5520710000000002</v>
      </c>
      <c r="N24">
        <v>2.6321810000000001</v>
      </c>
      <c r="O24">
        <v>2.542916</v>
      </c>
      <c r="P24">
        <v>2.6276039999999998</v>
      </c>
      <c r="Q24">
        <v>2.6230259999999999</v>
      </c>
      <c r="R24">
        <v>2.7214469999999999</v>
      </c>
      <c r="S24">
        <v>2.5703819999999999</v>
      </c>
      <c r="T24">
        <v>2.6390479999999998</v>
      </c>
      <c r="U24">
        <v>2.6367590000000001</v>
      </c>
      <c r="V24">
        <v>2.689403</v>
      </c>
      <c r="W24">
        <v>2.680247</v>
      </c>
      <c r="X24">
        <v>2.673381</v>
      </c>
      <c r="Y24">
        <v>2.7031360000000002</v>
      </c>
      <c r="Z24">
        <v>2.7214469999999999</v>
      </c>
      <c r="AA24">
        <v>2.6665139999999998</v>
      </c>
      <c r="AB24">
        <v>2.7351800000000002</v>
      </c>
      <c r="AC24">
        <v>2.6756690000000001</v>
      </c>
      <c r="AD24">
        <v>2.542916</v>
      </c>
      <c r="AE24">
        <v>2.5772490000000001</v>
      </c>
      <c r="AF24">
        <v>2.5841150000000002</v>
      </c>
      <c r="AG24">
        <v>2.5886930000000001</v>
      </c>
      <c r="AH24">
        <v>2.6115819999999998</v>
      </c>
      <c r="AI24">
        <v>2.5818270000000001</v>
      </c>
      <c r="AJ24">
        <v>2.5314719999999999</v>
      </c>
      <c r="AK24">
        <v>2.5040049999999998</v>
      </c>
      <c r="AL24">
        <v>2.5955599999999999</v>
      </c>
      <c r="AM24">
        <v>2.5749599999999999</v>
      </c>
      <c r="AN24">
        <v>2.5932710000000001</v>
      </c>
      <c r="AO24">
        <v>2.5177390000000002</v>
      </c>
      <c r="AP24">
        <v>2.696269</v>
      </c>
      <c r="AQ24">
        <v>2.5635159999999999</v>
      </c>
      <c r="AR24">
        <v>2.5909819999999999</v>
      </c>
      <c r="AS24">
        <v>1.652552</v>
      </c>
      <c r="AT24">
        <v>2.5932710000000001</v>
      </c>
      <c r="AU24">
        <v>2.6092930000000001</v>
      </c>
      <c r="AV24">
        <v>2.4925609999999998</v>
      </c>
      <c r="AW24">
        <v>1.828794</v>
      </c>
    </row>
    <row r="25">
      <c r="A25">
        <v>24</v>
      </c>
      <c r="B25">
        <v>2.8015560000000002</v>
      </c>
      <c r="C25">
        <v>2.7214469999999999</v>
      </c>
      <c r="D25">
        <v>2.6871139999999998</v>
      </c>
      <c r="E25">
        <v>2.6825359999999998</v>
      </c>
      <c r="F25">
        <v>2.716869</v>
      </c>
      <c r="G25">
        <v>2.6916910000000001</v>
      </c>
      <c r="H25">
        <v>2.6985579999999998</v>
      </c>
      <c r="I25">
        <v>2.723735</v>
      </c>
      <c r="J25">
        <v>2.7191580000000002</v>
      </c>
      <c r="K25">
        <v>2.684825</v>
      </c>
      <c r="L25">
        <v>2.6665139999999998</v>
      </c>
      <c r="M25">
        <v>2.6207370000000001</v>
      </c>
      <c r="N25">
        <v>2.684825</v>
      </c>
      <c r="O25">
        <v>2.5841150000000002</v>
      </c>
      <c r="P25">
        <v>2.6710919999999998</v>
      </c>
      <c r="Q25">
        <v>2.689403</v>
      </c>
      <c r="R25">
        <v>2.744335</v>
      </c>
      <c r="S25">
        <v>2.6207370000000001</v>
      </c>
      <c r="T25">
        <v>2.684825</v>
      </c>
      <c r="U25">
        <v>2.6825359999999998</v>
      </c>
      <c r="V25">
        <v>2.7626460000000002</v>
      </c>
      <c r="W25">
        <v>2.7809569999999999</v>
      </c>
      <c r="X25">
        <v>2.771801</v>
      </c>
      <c r="Y25">
        <v>2.7992680000000001</v>
      </c>
      <c r="Z25">
        <v>2.8336000000000001</v>
      </c>
      <c r="AA25">
        <v>2.7649349999999999</v>
      </c>
      <c r="AB25">
        <v>2.8290229999999998</v>
      </c>
      <c r="AC25">
        <v>2.7809569999999999</v>
      </c>
      <c r="AD25">
        <v>2.5612270000000001</v>
      </c>
      <c r="AE25">
        <v>2.6092930000000001</v>
      </c>
      <c r="AF25">
        <v>2.5818270000000001</v>
      </c>
      <c r="AG25">
        <v>2.6047150000000001</v>
      </c>
      <c r="AH25">
        <v>2.6459139999999999</v>
      </c>
      <c r="AI25">
        <v>2.6070039999999999</v>
      </c>
      <c r="AJ25">
        <v>2.5566490000000002</v>
      </c>
      <c r="AK25">
        <v>2.5360490000000002</v>
      </c>
      <c r="AL25">
        <v>2.6504919999999998</v>
      </c>
      <c r="AM25">
        <v>2.6161590000000001</v>
      </c>
      <c r="AN25">
        <v>2.6665139999999998</v>
      </c>
      <c r="AO25">
        <v>2.5658050000000001</v>
      </c>
      <c r="AP25">
        <v>2.6939799999999998</v>
      </c>
      <c r="AQ25">
        <v>2.5909819999999999</v>
      </c>
      <c r="AR25">
        <v>2.6024259999999999</v>
      </c>
      <c r="AS25">
        <v>1.659419</v>
      </c>
      <c r="AT25">
        <v>2.5864039999999999</v>
      </c>
      <c r="AU25">
        <v>2.6436259999999998</v>
      </c>
      <c r="AV25">
        <v>2.4925609999999998</v>
      </c>
      <c r="AW25">
        <v>1.8333710000000001</v>
      </c>
    </row>
    <row r="26">
      <c r="A26">
        <v>25</v>
      </c>
      <c r="B26">
        <v>2.922866</v>
      </c>
      <c r="C26">
        <v>2.8358889999999999</v>
      </c>
      <c r="D26">
        <v>2.7878229999999999</v>
      </c>
      <c r="E26">
        <v>2.7924009999999999</v>
      </c>
      <c r="F26">
        <v>2.8542000000000001</v>
      </c>
      <c r="G26">
        <v>2.8427560000000001</v>
      </c>
      <c r="H26">
        <v>2.858778</v>
      </c>
      <c r="I26">
        <v>2.8679329999999998</v>
      </c>
      <c r="J26">
        <v>2.8519109999999999</v>
      </c>
      <c r="K26">
        <v>2.8107120000000001</v>
      </c>
      <c r="L26">
        <v>2.7740900000000002</v>
      </c>
      <c r="M26">
        <v>2.7512020000000001</v>
      </c>
      <c r="N26">
        <v>2.7946900000000001</v>
      </c>
      <c r="O26">
        <v>2.6779579999999998</v>
      </c>
      <c r="P26">
        <v>2.7786680000000001</v>
      </c>
      <c r="Q26">
        <v>2.7832460000000001</v>
      </c>
      <c r="R26">
        <v>2.8015560000000002</v>
      </c>
      <c r="S26">
        <v>2.6825359999999998</v>
      </c>
      <c r="T26">
        <v>2.7512020000000001</v>
      </c>
      <c r="U26">
        <v>2.7580680000000002</v>
      </c>
      <c r="V26">
        <v>2.9045550000000002</v>
      </c>
      <c r="W26">
        <v>2.950332</v>
      </c>
      <c r="X26">
        <v>2.9480430000000002</v>
      </c>
      <c r="Y26">
        <v>2.9846650000000001</v>
      </c>
      <c r="Z26">
        <v>3.0281530000000001</v>
      </c>
      <c r="AA26">
        <v>2.941176</v>
      </c>
      <c r="AB26">
        <v>3.0052639999999999</v>
      </c>
      <c r="AC26">
        <v>2.945754</v>
      </c>
      <c r="AD26">
        <v>2.6092930000000001</v>
      </c>
      <c r="AE26">
        <v>2.641337</v>
      </c>
      <c r="AF26">
        <v>2.6253150000000001</v>
      </c>
      <c r="AG26">
        <v>2.6298919999999999</v>
      </c>
      <c r="AH26">
        <v>2.6916910000000001</v>
      </c>
      <c r="AI26">
        <v>2.657359</v>
      </c>
      <c r="AJ26">
        <v>2.6070039999999999</v>
      </c>
      <c r="AK26">
        <v>2.5749599999999999</v>
      </c>
      <c r="AL26">
        <v>2.732891</v>
      </c>
      <c r="AM26">
        <v>2.716869</v>
      </c>
      <c r="AN26">
        <v>2.7603569999999999</v>
      </c>
      <c r="AO26">
        <v>2.6596479999999998</v>
      </c>
      <c r="AP26">
        <v>2.712291</v>
      </c>
      <c r="AQ26">
        <v>2.5955599999999999</v>
      </c>
      <c r="AR26">
        <v>2.6070039999999999</v>
      </c>
      <c r="AS26">
        <v>1.650263</v>
      </c>
      <c r="AT26">
        <v>2.6070039999999999</v>
      </c>
      <c r="AU26">
        <v>2.6298919999999999</v>
      </c>
      <c r="AV26">
        <v>2.490272</v>
      </c>
      <c r="AW26">
        <v>1.847105</v>
      </c>
    </row>
    <row r="27">
      <c r="A27">
        <v>26</v>
      </c>
      <c r="B27">
        <v>3.147173</v>
      </c>
      <c r="C27">
        <v>3.0395970000000001</v>
      </c>
      <c r="D27">
        <v>2.9846650000000001</v>
      </c>
      <c r="E27">
        <v>2.9915310000000002</v>
      </c>
      <c r="F27">
        <v>3.1219960000000002</v>
      </c>
      <c r="G27">
        <v>3.1128399999999998</v>
      </c>
      <c r="H27">
        <v>3.1540400000000002</v>
      </c>
      <c r="I27">
        <v>3.1563289999999999</v>
      </c>
      <c r="J27">
        <v>3.0945299999999998</v>
      </c>
      <c r="K27">
        <v>3.0441750000000001</v>
      </c>
      <c r="L27">
        <v>2.9961090000000001</v>
      </c>
      <c r="M27">
        <v>2.9755090000000002</v>
      </c>
      <c r="N27">
        <v>2.9983979999999999</v>
      </c>
      <c r="O27">
        <v>2.8679329999999998</v>
      </c>
      <c r="P27">
        <v>2.9686430000000001</v>
      </c>
      <c r="Q27">
        <v>2.9686430000000001</v>
      </c>
      <c r="R27">
        <v>2.918288</v>
      </c>
      <c r="S27">
        <v>2.8038449999999999</v>
      </c>
      <c r="T27">
        <v>2.890822</v>
      </c>
      <c r="U27">
        <v>2.8999769999999998</v>
      </c>
      <c r="V27">
        <v>3.1609060000000002</v>
      </c>
      <c r="W27">
        <v>3.2799269999999998</v>
      </c>
      <c r="X27">
        <v>3.282216</v>
      </c>
      <c r="Y27">
        <v>3.3234149999999998</v>
      </c>
      <c r="Z27">
        <v>3.3348589999999998</v>
      </c>
      <c r="AA27">
        <v>3.2089720000000002</v>
      </c>
      <c r="AB27">
        <v>3.2959489999999998</v>
      </c>
      <c r="AC27">
        <v>3.2043949999999999</v>
      </c>
      <c r="AD27">
        <v>2.673381</v>
      </c>
      <c r="AE27">
        <v>2.7306020000000002</v>
      </c>
      <c r="AF27">
        <v>2.6779579999999998</v>
      </c>
      <c r="AG27">
        <v>2.668803</v>
      </c>
      <c r="AH27">
        <v>2.7855340000000002</v>
      </c>
      <c r="AI27">
        <v>2.7626460000000002</v>
      </c>
      <c r="AJ27">
        <v>2.6939799999999998</v>
      </c>
      <c r="AK27">
        <v>2.680247</v>
      </c>
      <c r="AL27">
        <v>2.9159989999999998</v>
      </c>
      <c r="AM27">
        <v>2.906844</v>
      </c>
      <c r="AN27">
        <v>2.9549099999999999</v>
      </c>
      <c r="AO27">
        <v>2.8336000000000001</v>
      </c>
      <c r="AP27">
        <v>2.7191580000000002</v>
      </c>
      <c r="AQ27">
        <v>2.6047150000000001</v>
      </c>
      <c r="AR27">
        <v>2.6276039999999998</v>
      </c>
      <c r="AS27">
        <v>1.661707</v>
      </c>
      <c r="AT27">
        <v>2.6070039999999999</v>
      </c>
      <c r="AU27">
        <v>2.6504919999999998</v>
      </c>
      <c r="AV27">
        <v>2.4971390000000002</v>
      </c>
      <c r="AW27">
        <v>1.8493930000000001</v>
      </c>
    </row>
    <row r="28">
      <c r="A28">
        <v>27</v>
      </c>
      <c r="B28">
        <v>3.5454340000000002</v>
      </c>
      <c r="C28">
        <v>3.4103910000000002</v>
      </c>
      <c r="D28">
        <v>3.330282</v>
      </c>
      <c r="E28">
        <v>3.3440150000000002</v>
      </c>
      <c r="F28">
        <v>3.5889220000000002</v>
      </c>
      <c r="G28">
        <v>3.5935000000000001</v>
      </c>
      <c r="H28">
        <v>3.6621649999999999</v>
      </c>
      <c r="I28">
        <v>3.6484320000000001</v>
      </c>
      <c r="J28">
        <v>3.533989</v>
      </c>
      <c r="K28">
        <v>3.4538799999999998</v>
      </c>
      <c r="L28">
        <v>3.3829250000000002</v>
      </c>
      <c r="M28">
        <v>3.380636</v>
      </c>
      <c r="N28">
        <v>3.3508810000000002</v>
      </c>
      <c r="O28">
        <v>3.1700620000000002</v>
      </c>
      <c r="P28">
        <v>3.3348589999999998</v>
      </c>
      <c r="Q28">
        <v>3.305104</v>
      </c>
      <c r="R28">
        <v>3.1265740000000002</v>
      </c>
      <c r="S28">
        <v>3.048753</v>
      </c>
      <c r="T28">
        <v>3.131151</v>
      </c>
      <c r="U28">
        <v>3.1654840000000002</v>
      </c>
      <c r="V28">
        <v>3.6049440000000001</v>
      </c>
      <c r="W28">
        <v>3.8567179999999999</v>
      </c>
      <c r="X28">
        <v>3.8361179999999999</v>
      </c>
      <c r="Y28">
        <v>3.9276719999999998</v>
      </c>
      <c r="Z28">
        <v>3.8200959999999999</v>
      </c>
      <c r="AA28">
        <v>3.6461429999999999</v>
      </c>
      <c r="AB28">
        <v>3.7308309999999998</v>
      </c>
      <c r="AC28">
        <v>3.6003660000000002</v>
      </c>
      <c r="AD28">
        <v>2.7992680000000001</v>
      </c>
      <c r="AE28">
        <v>2.8679329999999998</v>
      </c>
      <c r="AF28">
        <v>2.8038449999999999</v>
      </c>
      <c r="AG28">
        <v>2.7649349999999999</v>
      </c>
      <c r="AH28">
        <v>2.9549099999999999</v>
      </c>
      <c r="AI28">
        <v>2.9594870000000002</v>
      </c>
      <c r="AJ28">
        <v>2.8496220000000001</v>
      </c>
      <c r="AK28">
        <v>2.8610669999999998</v>
      </c>
      <c r="AL28">
        <v>3.2524609999999998</v>
      </c>
      <c r="AM28">
        <v>3.2684820000000001</v>
      </c>
      <c r="AN28">
        <v>3.2890820000000001</v>
      </c>
      <c r="AO28">
        <v>3.1677729999999999</v>
      </c>
      <c r="AP28">
        <v>2.728313</v>
      </c>
      <c r="AQ28">
        <v>2.6184479999999999</v>
      </c>
      <c r="AR28">
        <v>2.6230259999999999</v>
      </c>
      <c r="AS28">
        <v>1.661707</v>
      </c>
      <c r="AT28">
        <v>2.6230259999999999</v>
      </c>
      <c r="AU28">
        <v>2.6527810000000001</v>
      </c>
      <c r="AV28">
        <v>2.5017170000000002</v>
      </c>
      <c r="AW28">
        <v>1.853971</v>
      </c>
    </row>
    <row r="29">
      <c r="A29">
        <v>28</v>
      </c>
      <c r="B29">
        <v>4.2298010000000001</v>
      </c>
      <c r="C29">
        <v>4.0352480000000002</v>
      </c>
      <c r="D29">
        <v>3.918517</v>
      </c>
      <c r="E29">
        <v>3.9436939999999998</v>
      </c>
      <c r="F29">
        <v>4.3533989999999996</v>
      </c>
      <c r="G29">
        <v>4.3762869999999996</v>
      </c>
      <c r="H29">
        <v>4.4586860000000001</v>
      </c>
      <c r="I29">
        <v>4.4655529999999999</v>
      </c>
      <c r="J29">
        <v>4.2343789999999997</v>
      </c>
      <c r="K29">
        <v>4.1222250000000003</v>
      </c>
      <c r="L29">
        <v>4.0238040000000002</v>
      </c>
      <c r="M29">
        <v>4.0283819999999997</v>
      </c>
      <c r="N29">
        <v>3.950561</v>
      </c>
      <c r="O29">
        <v>3.71252</v>
      </c>
      <c r="P29">
        <v>3.902495</v>
      </c>
      <c r="Q29">
        <v>3.8773170000000001</v>
      </c>
      <c r="R29">
        <v>3.4927899999999998</v>
      </c>
      <c r="S29">
        <v>3.4790570000000001</v>
      </c>
      <c r="T29">
        <v>3.5797669999999999</v>
      </c>
      <c r="U29">
        <v>3.6507209999999999</v>
      </c>
      <c r="V29">
        <v>4.3419549999999996</v>
      </c>
      <c r="W29">
        <v>4.783703</v>
      </c>
      <c r="X29">
        <v>4.7447929999999996</v>
      </c>
      <c r="Y29">
        <v>4.8683909999999999</v>
      </c>
      <c r="Z29">
        <v>4.4769969999999999</v>
      </c>
      <c r="AA29">
        <v>4.2160679999999999</v>
      </c>
      <c r="AB29">
        <v>4.369421</v>
      </c>
      <c r="AC29">
        <v>4.174868</v>
      </c>
      <c r="AD29">
        <v>3.0281530000000001</v>
      </c>
      <c r="AE29">
        <v>3.1425960000000002</v>
      </c>
      <c r="AF29">
        <v>2.9961090000000001</v>
      </c>
      <c r="AG29">
        <v>2.925154</v>
      </c>
      <c r="AH29">
        <v>3.2776380000000001</v>
      </c>
      <c r="AI29">
        <v>3.3165480000000001</v>
      </c>
      <c r="AJ29">
        <v>3.151751</v>
      </c>
      <c r="AK29">
        <v>3.179217</v>
      </c>
      <c r="AL29">
        <v>3.8200959999999999</v>
      </c>
      <c r="AM29">
        <v>3.8887619999999998</v>
      </c>
      <c r="AN29">
        <v>3.9139390000000001</v>
      </c>
      <c r="AO29">
        <v>3.7216749999999998</v>
      </c>
      <c r="AP29">
        <v>2.7534909999999999</v>
      </c>
      <c r="AQ29">
        <v>2.6207370000000001</v>
      </c>
      <c r="AR29">
        <v>2.6482030000000001</v>
      </c>
      <c r="AS29">
        <v>1.670863</v>
      </c>
      <c r="AT29">
        <v>2.6344699999999999</v>
      </c>
      <c r="AU29">
        <v>2.6642250000000001</v>
      </c>
      <c r="AV29">
        <v>2.51545</v>
      </c>
      <c r="AW29">
        <v>1.860838</v>
      </c>
    </row>
    <row r="30">
      <c r="A30">
        <v>29</v>
      </c>
      <c r="B30">
        <v>5.2483409999999999</v>
      </c>
      <c r="C30">
        <v>4.9736779999999996</v>
      </c>
      <c r="D30">
        <v>4.8088810000000004</v>
      </c>
      <c r="E30">
        <v>4.8592360000000001</v>
      </c>
      <c r="F30">
        <v>5.4428929999999998</v>
      </c>
      <c r="G30">
        <v>5.4795150000000001</v>
      </c>
      <c r="H30">
        <v>5.6008240000000002</v>
      </c>
      <c r="I30">
        <v>5.598535</v>
      </c>
      <c r="J30">
        <v>5.2529180000000002</v>
      </c>
      <c r="K30">
        <v>5.1110090000000001</v>
      </c>
      <c r="L30">
        <v>4.9736779999999996</v>
      </c>
      <c r="M30">
        <v>4.9851219999999996</v>
      </c>
      <c r="N30">
        <v>4.8317690000000004</v>
      </c>
      <c r="O30">
        <v>4.5159079999999996</v>
      </c>
      <c r="P30">
        <v>4.783703</v>
      </c>
      <c r="Q30">
        <v>4.7379259999999999</v>
      </c>
      <c r="R30">
        <v>4.1176469999999998</v>
      </c>
      <c r="S30">
        <v>4.206912</v>
      </c>
      <c r="T30">
        <v>4.337377</v>
      </c>
      <c r="U30">
        <v>4.4449529999999999</v>
      </c>
      <c r="V30">
        <v>5.445182</v>
      </c>
      <c r="W30">
        <v>6.0311279999999998</v>
      </c>
      <c r="X30">
        <v>5.9716180000000003</v>
      </c>
      <c r="Y30">
        <v>6.1432820000000001</v>
      </c>
      <c r="Z30">
        <v>5.3284500000000001</v>
      </c>
      <c r="AA30">
        <v>4.998856</v>
      </c>
      <c r="AB30">
        <v>5.1728079999999999</v>
      </c>
      <c r="AC30">
        <v>4.8752570000000004</v>
      </c>
      <c r="AD30">
        <v>3.4218359999999999</v>
      </c>
      <c r="AE30">
        <v>3.614099</v>
      </c>
      <c r="AF30">
        <v>3.348592</v>
      </c>
      <c r="AG30">
        <v>3.2043949999999999</v>
      </c>
      <c r="AH30">
        <v>3.8498510000000001</v>
      </c>
      <c r="AI30">
        <v>3.9528500000000002</v>
      </c>
      <c r="AJ30">
        <v>3.6873429999999998</v>
      </c>
      <c r="AK30">
        <v>3.783474</v>
      </c>
      <c r="AL30">
        <v>4.7310600000000003</v>
      </c>
      <c r="AM30">
        <v>4.8180360000000002</v>
      </c>
      <c r="AN30">
        <v>4.8294800000000002</v>
      </c>
      <c r="AO30">
        <v>4.6120390000000002</v>
      </c>
      <c r="AP30">
        <v>2.755779</v>
      </c>
      <c r="AQ30">
        <v>2.6390479999999998</v>
      </c>
      <c r="AR30">
        <v>2.6482030000000001</v>
      </c>
      <c r="AS30">
        <v>1.675441</v>
      </c>
      <c r="AT30">
        <v>2.6390479999999998</v>
      </c>
      <c r="AU30">
        <v>2.6756690000000001</v>
      </c>
      <c r="AV30">
        <v>2.522316</v>
      </c>
      <c r="AW30">
        <v>1.865415</v>
      </c>
    </row>
    <row r="31">
      <c r="A31">
        <v>30</v>
      </c>
      <c r="B31">
        <v>6.5896090000000003</v>
      </c>
      <c r="C31">
        <v>6.2142369999999998</v>
      </c>
      <c r="D31">
        <v>5.9967959999999998</v>
      </c>
      <c r="E31">
        <v>6.0608829999999996</v>
      </c>
      <c r="F31">
        <v>6.7841610000000001</v>
      </c>
      <c r="G31">
        <v>6.8436709999999996</v>
      </c>
      <c r="H31">
        <v>6.9901580000000001</v>
      </c>
      <c r="I31">
        <v>6.9718470000000003</v>
      </c>
      <c r="J31">
        <v>6.5300979999999997</v>
      </c>
      <c r="K31">
        <v>6.3675899999999999</v>
      </c>
      <c r="L31">
        <v>6.1661710000000003</v>
      </c>
      <c r="M31">
        <v>6.1821929999999998</v>
      </c>
      <c r="N31">
        <v>6.010529</v>
      </c>
      <c r="O31">
        <v>5.607691</v>
      </c>
      <c r="P31">
        <v>5.9121079999999999</v>
      </c>
      <c r="Q31">
        <v>5.8777749999999997</v>
      </c>
      <c r="R31">
        <v>5.0995650000000001</v>
      </c>
      <c r="S31">
        <v>5.2666510000000004</v>
      </c>
      <c r="T31">
        <v>5.4428929999999998</v>
      </c>
      <c r="U31">
        <v>5.6008240000000002</v>
      </c>
      <c r="V31">
        <v>6.8184940000000003</v>
      </c>
      <c r="W31">
        <v>7.4525059999999996</v>
      </c>
      <c r="X31">
        <v>7.4113069999999999</v>
      </c>
      <c r="Y31">
        <v>7.5967039999999999</v>
      </c>
      <c r="Z31">
        <v>6.3355459999999999</v>
      </c>
      <c r="AA31">
        <v>5.9143970000000001</v>
      </c>
      <c r="AB31">
        <v>6.1043719999999997</v>
      </c>
      <c r="AC31">
        <v>5.7564659999999996</v>
      </c>
      <c r="AD31">
        <v>4.0787370000000003</v>
      </c>
      <c r="AE31">
        <v>4.3465319999999998</v>
      </c>
      <c r="AF31">
        <v>3.934539</v>
      </c>
      <c r="AG31">
        <v>3.6804760000000001</v>
      </c>
      <c r="AH31">
        <v>4.760815</v>
      </c>
      <c r="AI31">
        <v>4.9736779999999996</v>
      </c>
      <c r="AJ31">
        <v>4.5639729999999998</v>
      </c>
      <c r="AK31">
        <v>4.7150379999999998</v>
      </c>
      <c r="AL31">
        <v>5.9510189999999996</v>
      </c>
      <c r="AM31">
        <v>6.0517279999999998</v>
      </c>
      <c r="AN31">
        <v>6.0837719999999997</v>
      </c>
      <c r="AO31">
        <v>5.7793549999999998</v>
      </c>
      <c r="AP31">
        <v>2.7672240000000001</v>
      </c>
      <c r="AQ31">
        <v>2.657359</v>
      </c>
      <c r="AR31">
        <v>2.657359</v>
      </c>
      <c r="AS31">
        <v>1.680018</v>
      </c>
      <c r="AT31">
        <v>2.657359</v>
      </c>
      <c r="AU31">
        <v>2.673381</v>
      </c>
      <c r="AV31">
        <v>2.522316</v>
      </c>
      <c r="AW31">
        <v>1.872282</v>
      </c>
    </row>
    <row r="32">
      <c r="A32">
        <v>31</v>
      </c>
      <c r="B32">
        <v>8.0910960000000003</v>
      </c>
      <c r="C32">
        <v>7.6470589999999996</v>
      </c>
      <c r="D32">
        <v>7.3701080000000001</v>
      </c>
      <c r="E32">
        <v>7.4479290000000002</v>
      </c>
      <c r="F32">
        <v>8.2375830000000008</v>
      </c>
      <c r="G32">
        <v>8.2948039999999992</v>
      </c>
      <c r="H32">
        <v>8.4344239999999999</v>
      </c>
      <c r="I32">
        <v>8.4138249999999992</v>
      </c>
      <c r="J32">
        <v>7.9194319999999996</v>
      </c>
      <c r="K32">
        <v>7.7546350000000004</v>
      </c>
      <c r="L32">
        <v>7.4845499999999996</v>
      </c>
      <c r="M32">
        <v>7.5303269999999998</v>
      </c>
      <c r="N32">
        <v>7.3311970000000004</v>
      </c>
      <c r="O32">
        <v>6.8574039999999998</v>
      </c>
      <c r="P32">
        <v>7.2304880000000002</v>
      </c>
      <c r="Q32">
        <v>7.1892880000000003</v>
      </c>
      <c r="R32">
        <v>6.424811</v>
      </c>
      <c r="S32">
        <v>6.6147859999999996</v>
      </c>
      <c r="T32">
        <v>6.848249</v>
      </c>
      <c r="U32">
        <v>7.0313569999999999</v>
      </c>
      <c r="V32">
        <v>8.3199819999999995</v>
      </c>
      <c r="W32">
        <v>8.8715949999999992</v>
      </c>
      <c r="X32">
        <v>8.8899059999999999</v>
      </c>
      <c r="Y32">
        <v>9.0913249999999994</v>
      </c>
      <c r="Z32">
        <v>7.3723960000000002</v>
      </c>
      <c r="AA32">
        <v>6.8825820000000002</v>
      </c>
      <c r="AB32">
        <v>7.1206230000000001</v>
      </c>
      <c r="AC32">
        <v>6.7223620000000004</v>
      </c>
      <c r="AD32">
        <v>5.0125890000000002</v>
      </c>
      <c r="AE32">
        <v>5.3833830000000003</v>
      </c>
      <c r="AF32">
        <v>4.804303</v>
      </c>
      <c r="AG32">
        <v>4.4151980000000002</v>
      </c>
      <c r="AH32">
        <v>6.065461</v>
      </c>
      <c r="AI32">
        <v>6.3355459999999999</v>
      </c>
      <c r="AJ32">
        <v>5.7953770000000002</v>
      </c>
      <c r="AK32">
        <v>6.0036620000000003</v>
      </c>
      <c r="AL32">
        <v>7.3907069999999999</v>
      </c>
      <c r="AM32">
        <v>7.4593730000000003</v>
      </c>
      <c r="AN32">
        <v>7.5028610000000002</v>
      </c>
      <c r="AO32">
        <v>7.1618219999999999</v>
      </c>
      <c r="AP32">
        <v>2.7649349999999999</v>
      </c>
      <c r="AQ32">
        <v>2.6756690000000001</v>
      </c>
      <c r="AR32">
        <v>2.6619359999999999</v>
      </c>
      <c r="AS32">
        <v>1.698329</v>
      </c>
      <c r="AT32">
        <v>2.657359</v>
      </c>
      <c r="AU32">
        <v>2.6939799999999998</v>
      </c>
      <c r="AV32">
        <v>2.5291830000000002</v>
      </c>
      <c r="AW32">
        <v>1.874571</v>
      </c>
    </row>
    <row r="33">
      <c r="A33">
        <v>32</v>
      </c>
      <c r="B33">
        <v>9.5925840000000004</v>
      </c>
      <c r="C33">
        <v>9.0981919999999992</v>
      </c>
      <c r="D33">
        <v>8.78233</v>
      </c>
      <c r="E33">
        <v>8.8509960000000003</v>
      </c>
      <c r="F33">
        <v>9.6314949999999993</v>
      </c>
      <c r="G33">
        <v>9.6658270000000002</v>
      </c>
      <c r="H33">
        <v>9.7894249999999996</v>
      </c>
      <c r="I33">
        <v>9.7734039999999993</v>
      </c>
      <c r="J33">
        <v>9.2515450000000001</v>
      </c>
      <c r="K33">
        <v>9.0913249999999994</v>
      </c>
      <c r="L33">
        <v>8.7800410000000007</v>
      </c>
      <c r="M33">
        <v>8.8349740000000008</v>
      </c>
      <c r="N33">
        <v>8.6564429999999994</v>
      </c>
      <c r="O33">
        <v>8.141451</v>
      </c>
      <c r="P33">
        <v>8.5511560000000006</v>
      </c>
      <c r="Q33">
        <v>8.5053789999999996</v>
      </c>
      <c r="R33">
        <v>7.9331649999999998</v>
      </c>
      <c r="S33">
        <v>8.0338750000000001</v>
      </c>
      <c r="T33">
        <v>8.3566029999999998</v>
      </c>
      <c r="U33">
        <v>8.4985119999999998</v>
      </c>
      <c r="V33">
        <v>9.7734039999999993</v>
      </c>
      <c r="W33">
        <v>10.116732000000001</v>
      </c>
      <c r="X33">
        <v>10.256352</v>
      </c>
      <c r="Y33">
        <v>10.416570999999999</v>
      </c>
      <c r="Z33">
        <v>8.4161140000000003</v>
      </c>
      <c r="AA33">
        <v>7.8713660000000001</v>
      </c>
      <c r="AB33">
        <v>8.0956740000000007</v>
      </c>
      <c r="AC33">
        <v>7.7294580000000002</v>
      </c>
      <c r="AD33">
        <v>6.1547260000000001</v>
      </c>
      <c r="AE33">
        <v>6.6353859999999996</v>
      </c>
      <c r="AF33">
        <v>5.8892199999999999</v>
      </c>
      <c r="AG33">
        <v>5.4200049999999997</v>
      </c>
      <c r="AH33">
        <v>7.5600820000000004</v>
      </c>
      <c r="AI33">
        <v>7.8622110000000003</v>
      </c>
      <c r="AJ33">
        <v>7.2350649999999996</v>
      </c>
      <c r="AK33">
        <v>7.44564</v>
      </c>
      <c r="AL33">
        <v>8.8418399999999995</v>
      </c>
      <c r="AM33">
        <v>8.8715949999999992</v>
      </c>
      <c r="AN33">
        <v>8.9379720000000002</v>
      </c>
      <c r="AO33">
        <v>8.4985119999999998</v>
      </c>
      <c r="AP33">
        <v>2.7969789999999999</v>
      </c>
      <c r="AQ33">
        <v>2.6710919999999998</v>
      </c>
      <c r="AR33">
        <v>2.6985579999999998</v>
      </c>
      <c r="AS33">
        <v>1.7074849999999999</v>
      </c>
      <c r="AT33">
        <v>2.6871139999999998</v>
      </c>
      <c r="AU33">
        <v>2.7100019999999998</v>
      </c>
      <c r="AV33">
        <v>2.5360490000000002</v>
      </c>
      <c r="AW33">
        <v>1.87686</v>
      </c>
    </row>
    <row r="34">
      <c r="A34">
        <v>33</v>
      </c>
      <c r="B34">
        <v>10.906385999999999</v>
      </c>
      <c r="C34">
        <v>10.382237999999999</v>
      </c>
      <c r="D34">
        <v>10.057221</v>
      </c>
      <c r="E34">
        <v>10.151064</v>
      </c>
      <c r="F34">
        <v>10.823987000000001</v>
      </c>
      <c r="G34">
        <v>10.865187000000001</v>
      </c>
      <c r="H34">
        <v>10.968185</v>
      </c>
      <c r="I34">
        <v>10.956740999999999</v>
      </c>
      <c r="J34">
        <v>10.446325999999999</v>
      </c>
      <c r="K34">
        <v>10.260929000000001</v>
      </c>
      <c r="L34">
        <v>9.956512</v>
      </c>
      <c r="M34">
        <v>9.9885560000000009</v>
      </c>
      <c r="N34">
        <v>9.8741129999999995</v>
      </c>
      <c r="O34">
        <v>9.3064769999999992</v>
      </c>
      <c r="P34">
        <v>9.7459369999999996</v>
      </c>
      <c r="Q34">
        <v>9.7528039999999994</v>
      </c>
      <c r="R34">
        <v>9.3865870000000005</v>
      </c>
      <c r="S34">
        <v>9.3911650000000009</v>
      </c>
      <c r="T34">
        <v>9.7390709999999991</v>
      </c>
      <c r="U34">
        <v>9.8489360000000001</v>
      </c>
      <c r="V34">
        <v>11.020829000000001</v>
      </c>
      <c r="W34">
        <v>11.128405000000001</v>
      </c>
      <c r="X34">
        <v>11.407645</v>
      </c>
      <c r="Y34">
        <v>11.538109</v>
      </c>
      <c r="Z34">
        <v>9.3728540000000002</v>
      </c>
      <c r="AA34">
        <v>8.8006410000000006</v>
      </c>
      <c r="AB34">
        <v>9.011215</v>
      </c>
      <c r="AC34">
        <v>8.6564429999999994</v>
      </c>
      <c r="AD34">
        <v>7.4021520000000001</v>
      </c>
      <c r="AE34">
        <v>7.8965439999999996</v>
      </c>
      <c r="AF34">
        <v>7.0794230000000002</v>
      </c>
      <c r="AG34">
        <v>6.5575650000000003</v>
      </c>
      <c r="AH34">
        <v>9.0592810000000004</v>
      </c>
      <c r="AI34">
        <v>9.3270769999999992</v>
      </c>
      <c r="AJ34">
        <v>8.6518650000000008</v>
      </c>
      <c r="AK34">
        <v>8.8509960000000003</v>
      </c>
      <c r="AL34">
        <v>10.137331</v>
      </c>
      <c r="AM34">
        <v>10.100709999999999</v>
      </c>
      <c r="AN34">
        <v>10.187685999999999</v>
      </c>
      <c r="AO34">
        <v>9.7138930000000006</v>
      </c>
      <c r="AP34">
        <v>2.7924009999999999</v>
      </c>
      <c r="AQ34">
        <v>2.696269</v>
      </c>
      <c r="AR34">
        <v>2.7100019999999998</v>
      </c>
      <c r="AS34">
        <v>1.709773</v>
      </c>
      <c r="AT34">
        <v>2.716869</v>
      </c>
      <c r="AU34">
        <v>2.7489129999999999</v>
      </c>
      <c r="AV34">
        <v>2.542916</v>
      </c>
      <c r="AW34">
        <v>1.888304</v>
      </c>
    </row>
    <row r="35">
      <c r="A35">
        <v>34</v>
      </c>
      <c r="B35">
        <v>12.023346</v>
      </c>
      <c r="C35">
        <v>11.49691</v>
      </c>
      <c r="D35">
        <v>11.190204</v>
      </c>
      <c r="E35">
        <v>11.247425</v>
      </c>
      <c r="F35">
        <v>11.840237999999999</v>
      </c>
      <c r="G35">
        <v>11.872282</v>
      </c>
      <c r="H35">
        <v>11.934081000000001</v>
      </c>
      <c r="I35">
        <v>11.924925999999999</v>
      </c>
      <c r="J35">
        <v>11.453422</v>
      </c>
      <c r="K35">
        <v>11.272601999999999</v>
      </c>
      <c r="L35">
        <v>10.931563000000001</v>
      </c>
      <c r="M35">
        <v>11.000228999999999</v>
      </c>
      <c r="N35">
        <v>10.890364</v>
      </c>
      <c r="O35">
        <v>10.334173</v>
      </c>
      <c r="P35">
        <v>10.785076999999999</v>
      </c>
      <c r="Q35">
        <v>10.810254</v>
      </c>
      <c r="R35">
        <v>10.659190000000001</v>
      </c>
      <c r="S35">
        <v>10.524146999999999</v>
      </c>
      <c r="T35">
        <v>10.920119</v>
      </c>
      <c r="U35">
        <v>10.975051000000001</v>
      </c>
      <c r="V35">
        <v>12.101167</v>
      </c>
      <c r="W35">
        <v>11.924925999999999</v>
      </c>
      <c r="X35">
        <v>12.352941</v>
      </c>
      <c r="Y35">
        <v>12.451362</v>
      </c>
      <c r="Z35">
        <v>10.242618</v>
      </c>
      <c r="AA35">
        <v>9.6589609999999997</v>
      </c>
      <c r="AB35">
        <v>9.8054469999999991</v>
      </c>
      <c r="AC35">
        <v>9.5399399999999996</v>
      </c>
      <c r="AD35">
        <v>8.5809110000000004</v>
      </c>
      <c r="AE35">
        <v>9.0226600000000001</v>
      </c>
      <c r="AF35">
        <v>8.2078279999999992</v>
      </c>
      <c r="AG35">
        <v>7.7317460000000002</v>
      </c>
      <c r="AH35">
        <v>10.354772000000001</v>
      </c>
      <c r="AI35">
        <v>10.551614000000001</v>
      </c>
      <c r="AJ35">
        <v>9.8992900000000006</v>
      </c>
      <c r="AK35">
        <v>10.013733</v>
      </c>
      <c r="AL35">
        <v>11.219958999999999</v>
      </c>
      <c r="AM35">
        <v>11.121537999999999</v>
      </c>
      <c r="AN35">
        <v>11.245136</v>
      </c>
      <c r="AO35">
        <v>10.730143999999999</v>
      </c>
      <c r="AP35">
        <v>2.8015560000000002</v>
      </c>
      <c r="AQ35">
        <v>2.7351800000000002</v>
      </c>
      <c r="AR35">
        <v>2.7191580000000002</v>
      </c>
      <c r="AS35">
        <v>1.7212179999999999</v>
      </c>
      <c r="AT35">
        <v>2.7901120000000001</v>
      </c>
      <c r="AU35">
        <v>2.8084229999999999</v>
      </c>
      <c r="AV35">
        <v>2.5474939999999999</v>
      </c>
      <c r="AW35">
        <v>1.892882</v>
      </c>
    </row>
    <row r="36">
      <c r="A36">
        <v>35</v>
      </c>
      <c r="B36">
        <v>12.918288</v>
      </c>
      <c r="C36">
        <v>12.405585</v>
      </c>
      <c r="D36">
        <v>12.121767</v>
      </c>
      <c r="E36">
        <v>12.1561</v>
      </c>
      <c r="F36">
        <v>12.661936000000001</v>
      </c>
      <c r="G36">
        <v>12.680247</v>
      </c>
      <c r="H36">
        <v>12.737469000000001</v>
      </c>
      <c r="I36">
        <v>12.719158</v>
      </c>
      <c r="J36">
        <v>12.281987000000001</v>
      </c>
      <c r="K36">
        <v>12.110322999999999</v>
      </c>
      <c r="L36">
        <v>11.739528</v>
      </c>
      <c r="M36">
        <v>11.831083</v>
      </c>
      <c r="N36">
        <v>11.732661999999999</v>
      </c>
      <c r="O36">
        <v>11.203937</v>
      </c>
      <c r="P36">
        <v>11.652552</v>
      </c>
      <c r="Q36">
        <v>11.721218</v>
      </c>
      <c r="R36">
        <v>11.69604</v>
      </c>
      <c r="S36">
        <v>11.432822</v>
      </c>
      <c r="T36">
        <v>11.883725999999999</v>
      </c>
      <c r="U36">
        <v>11.874571</v>
      </c>
      <c r="V36">
        <v>12.977798</v>
      </c>
      <c r="W36">
        <v>12.554360000000001</v>
      </c>
      <c r="X36">
        <v>13.128862</v>
      </c>
      <c r="Y36">
        <v>13.190661</v>
      </c>
      <c r="Z36">
        <v>10.97734</v>
      </c>
      <c r="AA36">
        <v>10.384527</v>
      </c>
      <c r="AB36">
        <v>10.503548</v>
      </c>
      <c r="AC36">
        <v>10.315861999999999</v>
      </c>
      <c r="AD36">
        <v>9.5628290000000007</v>
      </c>
      <c r="AE36">
        <v>9.9954219999999996</v>
      </c>
      <c r="AF36">
        <v>9.1805909999999997</v>
      </c>
      <c r="AG36">
        <v>8.7983519999999995</v>
      </c>
      <c r="AH36">
        <v>11.391622999999999</v>
      </c>
      <c r="AI36">
        <v>11.533531999999999</v>
      </c>
      <c r="AJ36">
        <v>10.876631</v>
      </c>
      <c r="AK36">
        <v>10.920119</v>
      </c>
      <c r="AL36">
        <v>12.112612</v>
      </c>
      <c r="AM36">
        <v>11.97528</v>
      </c>
      <c r="AN36">
        <v>12.098877999999999</v>
      </c>
      <c r="AO36">
        <v>11.572442000000001</v>
      </c>
      <c r="AP36">
        <v>2.8175780000000001</v>
      </c>
      <c r="AQ36">
        <v>2.7763789999999999</v>
      </c>
      <c r="AR36">
        <v>2.7374689999999999</v>
      </c>
      <c r="AS36">
        <v>1.725795</v>
      </c>
      <c r="AT36">
        <v>2.8953989999999998</v>
      </c>
      <c r="AU36">
        <v>2.9205770000000002</v>
      </c>
      <c r="AV36">
        <v>2.5703819999999999</v>
      </c>
      <c r="AW36">
        <v>1.888304</v>
      </c>
    </row>
    <row r="37">
      <c r="A37">
        <v>36</v>
      </c>
      <c r="B37">
        <v>13.639277</v>
      </c>
      <c r="C37">
        <v>13.108263000000001</v>
      </c>
      <c r="D37">
        <v>12.872510999999999</v>
      </c>
      <c r="E37">
        <v>12.936598999999999</v>
      </c>
      <c r="F37">
        <v>13.289082000000001</v>
      </c>
      <c r="G37">
        <v>13.362325</v>
      </c>
      <c r="H37">
        <v>13.357748000000001</v>
      </c>
      <c r="I37">
        <v>13.355459</v>
      </c>
      <c r="J37">
        <v>12.968643</v>
      </c>
      <c r="K37">
        <v>12.780957000000001</v>
      </c>
      <c r="L37">
        <v>12.380407</v>
      </c>
      <c r="M37">
        <v>12.531472000000001</v>
      </c>
      <c r="N37">
        <v>12.405585</v>
      </c>
      <c r="O37">
        <v>11.913481000000001</v>
      </c>
      <c r="P37">
        <v>12.346075000000001</v>
      </c>
      <c r="Q37">
        <v>12.476539000000001</v>
      </c>
      <c r="R37">
        <v>12.51545</v>
      </c>
      <c r="S37">
        <v>12.133210999999999</v>
      </c>
      <c r="T37">
        <v>12.677958</v>
      </c>
      <c r="U37">
        <v>12.597848000000001</v>
      </c>
      <c r="V37">
        <v>13.687343</v>
      </c>
      <c r="W37">
        <v>13.083085000000001</v>
      </c>
      <c r="X37">
        <v>13.765164</v>
      </c>
      <c r="Y37">
        <v>13.760586</v>
      </c>
      <c r="Z37">
        <v>11.599907999999999</v>
      </c>
      <c r="AA37">
        <v>11.000228999999999</v>
      </c>
      <c r="AB37">
        <v>11.087205000000001</v>
      </c>
      <c r="AC37">
        <v>10.970473999999999</v>
      </c>
      <c r="AD37">
        <v>10.370794</v>
      </c>
      <c r="AE37">
        <v>10.794231999999999</v>
      </c>
      <c r="AF37">
        <v>9.9931330000000003</v>
      </c>
      <c r="AG37">
        <v>9.7116039999999995</v>
      </c>
      <c r="AH37">
        <v>12.217898999999999</v>
      </c>
      <c r="AI37">
        <v>12.272831</v>
      </c>
      <c r="AJ37">
        <v>11.63653</v>
      </c>
      <c r="AK37">
        <v>11.638819</v>
      </c>
      <c r="AL37">
        <v>12.815289999999999</v>
      </c>
      <c r="AM37">
        <v>12.643625999999999</v>
      </c>
      <c r="AN37">
        <v>12.792401</v>
      </c>
      <c r="AO37">
        <v>12.233921</v>
      </c>
      <c r="AP37">
        <v>2.8244449999999999</v>
      </c>
      <c r="AQ37">
        <v>2.8313120000000001</v>
      </c>
      <c r="AR37">
        <v>2.7832460000000001</v>
      </c>
      <c r="AS37">
        <v>1.7418169999999999</v>
      </c>
      <c r="AT37">
        <v>3.0693519999999999</v>
      </c>
      <c r="AU37">
        <v>3.0853739999999998</v>
      </c>
      <c r="AV37">
        <v>2.5886930000000001</v>
      </c>
      <c r="AW37">
        <v>1.899748</v>
      </c>
    </row>
    <row r="38">
      <c r="A38">
        <v>37</v>
      </c>
      <c r="B38">
        <v>14.218356999999999</v>
      </c>
      <c r="C38">
        <v>13.666743</v>
      </c>
      <c r="D38">
        <v>13.449301999999999</v>
      </c>
      <c r="E38">
        <v>13.474479000000001</v>
      </c>
      <c r="F38">
        <v>13.783474</v>
      </c>
      <c r="G38">
        <v>13.900206000000001</v>
      </c>
      <c r="H38">
        <v>13.847562</v>
      </c>
      <c r="I38">
        <v>13.854429</v>
      </c>
      <c r="J38">
        <v>13.511101</v>
      </c>
      <c r="K38">
        <v>13.300526</v>
      </c>
      <c r="L38">
        <v>12.877089</v>
      </c>
      <c r="M38">
        <v>13.092241</v>
      </c>
      <c r="N38">
        <v>12.961776</v>
      </c>
      <c r="O38">
        <v>12.462806</v>
      </c>
      <c r="P38">
        <v>12.922866000000001</v>
      </c>
      <c r="Q38">
        <v>13.096818000000001</v>
      </c>
      <c r="R38">
        <v>13.156328999999999</v>
      </c>
      <c r="S38">
        <v>12.696268999999999</v>
      </c>
      <c r="T38">
        <v>13.305104</v>
      </c>
      <c r="U38">
        <v>13.144883999999999</v>
      </c>
      <c r="V38">
        <v>14.241244999999999</v>
      </c>
      <c r="W38">
        <v>13.520256</v>
      </c>
      <c r="X38">
        <v>14.234379000000001</v>
      </c>
      <c r="Y38">
        <v>14.238956</v>
      </c>
      <c r="Z38">
        <v>12.110322999999999</v>
      </c>
      <c r="AA38">
        <v>11.51751</v>
      </c>
      <c r="AB38">
        <v>11.560998</v>
      </c>
      <c r="AC38">
        <v>11.515221</v>
      </c>
      <c r="AD38">
        <v>11.057449999999999</v>
      </c>
      <c r="AE38">
        <v>11.444266000000001</v>
      </c>
      <c r="AF38">
        <v>10.645457</v>
      </c>
      <c r="AG38">
        <v>10.480658999999999</v>
      </c>
      <c r="AH38">
        <v>12.826734</v>
      </c>
      <c r="AI38">
        <v>12.849622</v>
      </c>
      <c r="AJ38">
        <v>12.229343</v>
      </c>
      <c r="AK38">
        <v>12.176698999999999</v>
      </c>
      <c r="AL38">
        <v>13.371480999999999</v>
      </c>
      <c r="AM38">
        <v>13.186083999999999</v>
      </c>
      <c r="AN38">
        <v>13.337147999999999</v>
      </c>
      <c r="AO38">
        <v>12.760357000000001</v>
      </c>
      <c r="AP38">
        <v>2.8404669999999999</v>
      </c>
      <c r="AQ38">
        <v>2.8839549999999998</v>
      </c>
      <c r="AR38">
        <v>2.8198669999999999</v>
      </c>
      <c r="AS38">
        <v>1.7555499999999999</v>
      </c>
      <c r="AT38">
        <v>3.266194</v>
      </c>
      <c r="AU38">
        <v>3.29366</v>
      </c>
      <c r="AV38">
        <v>2.6047150000000001</v>
      </c>
      <c r="AW38">
        <v>1.9066149999999999</v>
      </c>
    </row>
    <row r="39">
      <c r="A39">
        <v>38</v>
      </c>
      <c r="B39">
        <v>14.712749000000001</v>
      </c>
      <c r="C39">
        <v>14.129091000000001</v>
      </c>
      <c r="D39">
        <v>13.907073</v>
      </c>
      <c r="E39">
        <v>13.950561</v>
      </c>
      <c r="F39">
        <v>14.204623</v>
      </c>
      <c r="G39">
        <v>14.339665999999999</v>
      </c>
      <c r="H39">
        <v>14.254977999999999</v>
      </c>
      <c r="I39">
        <v>14.277867000000001</v>
      </c>
      <c r="J39">
        <v>13.950561</v>
      </c>
      <c r="K39">
        <v>13.753719</v>
      </c>
      <c r="L39">
        <v>13.298238</v>
      </c>
      <c r="M39">
        <v>13.575189</v>
      </c>
      <c r="N39">
        <v>13.426413</v>
      </c>
      <c r="O39">
        <v>12.936598999999999</v>
      </c>
      <c r="P39">
        <v>13.394368999999999</v>
      </c>
      <c r="Q39">
        <v>13.584344</v>
      </c>
      <c r="R39">
        <v>13.751431</v>
      </c>
      <c r="S39">
        <v>13.142595999999999</v>
      </c>
      <c r="T39">
        <v>13.845274</v>
      </c>
      <c r="U39">
        <v>13.609522</v>
      </c>
      <c r="V39">
        <v>14.710459999999999</v>
      </c>
      <c r="W39">
        <v>13.907073</v>
      </c>
      <c r="X39">
        <v>14.65095</v>
      </c>
      <c r="Y39">
        <v>14.634928</v>
      </c>
      <c r="Z39">
        <v>12.563516</v>
      </c>
      <c r="AA39">
        <v>11.938658999999999</v>
      </c>
      <c r="AB39">
        <v>11.963836000000001</v>
      </c>
      <c r="AC39">
        <v>12.021057000000001</v>
      </c>
      <c r="AD39">
        <v>11.643397</v>
      </c>
      <c r="AE39">
        <v>12.032501999999999</v>
      </c>
      <c r="AF39">
        <v>11.215381000000001</v>
      </c>
      <c r="AG39">
        <v>11.158160000000001</v>
      </c>
      <c r="AH39">
        <v>13.362325</v>
      </c>
      <c r="AI39">
        <v>13.350880999999999</v>
      </c>
      <c r="AJ39">
        <v>12.737469000000001</v>
      </c>
      <c r="AK39">
        <v>12.625315000000001</v>
      </c>
      <c r="AL39">
        <v>13.826962999999999</v>
      </c>
      <c r="AM39">
        <v>13.630121000000001</v>
      </c>
      <c r="AN39">
        <v>13.792630000000001</v>
      </c>
      <c r="AO39">
        <v>13.208971999999999</v>
      </c>
      <c r="AP39">
        <v>2.8496220000000001</v>
      </c>
      <c r="AQ39">
        <v>2.941176</v>
      </c>
      <c r="AR39">
        <v>2.8679329999999998</v>
      </c>
      <c r="AS39">
        <v>1.7601279999999999</v>
      </c>
      <c r="AT39">
        <v>3.4241250000000001</v>
      </c>
      <c r="AU39">
        <v>3.5568780000000002</v>
      </c>
      <c r="AV39">
        <v>2.6001370000000001</v>
      </c>
      <c r="AW39">
        <v>1.911192</v>
      </c>
    </row>
    <row r="40">
      <c r="A40">
        <v>39</v>
      </c>
      <c r="B40">
        <v>15.131608999999999</v>
      </c>
      <c r="C40">
        <v>14.515908</v>
      </c>
      <c r="D40">
        <v>14.287022</v>
      </c>
      <c r="E40">
        <v>14.367132</v>
      </c>
      <c r="F40">
        <v>14.554817999999999</v>
      </c>
      <c r="G40">
        <v>14.737926</v>
      </c>
      <c r="H40">
        <v>14.609750999999999</v>
      </c>
      <c r="I40">
        <v>14.639506000000001</v>
      </c>
      <c r="J40">
        <v>14.355688000000001</v>
      </c>
      <c r="K40">
        <v>14.145113</v>
      </c>
      <c r="L40">
        <v>13.643853999999999</v>
      </c>
      <c r="M40">
        <v>14.003204</v>
      </c>
      <c r="N40">
        <v>13.840695999999999</v>
      </c>
      <c r="O40">
        <v>13.339437</v>
      </c>
      <c r="P40">
        <v>13.806362999999999</v>
      </c>
      <c r="Q40">
        <v>14.039826</v>
      </c>
      <c r="R40">
        <v>14.245823</v>
      </c>
      <c r="S40">
        <v>13.552300000000001</v>
      </c>
      <c r="T40">
        <v>14.332799</v>
      </c>
      <c r="U40">
        <v>14.021515000000001</v>
      </c>
      <c r="V40">
        <v>15.12932</v>
      </c>
      <c r="W40">
        <v>14.250401</v>
      </c>
      <c r="X40">
        <v>14.975967000000001</v>
      </c>
      <c r="Y40">
        <v>15.005722</v>
      </c>
      <c r="Z40">
        <v>12.964065</v>
      </c>
      <c r="AA40">
        <v>12.323186</v>
      </c>
      <c r="AB40">
        <v>12.346075000000001</v>
      </c>
      <c r="AC40">
        <v>12.45594</v>
      </c>
      <c r="AD40">
        <v>12.178988</v>
      </c>
      <c r="AE40">
        <v>12.547494</v>
      </c>
      <c r="AF40">
        <v>11.725795</v>
      </c>
      <c r="AG40">
        <v>11.760128</v>
      </c>
      <c r="AH40">
        <v>13.829252</v>
      </c>
      <c r="AI40">
        <v>13.799496</v>
      </c>
      <c r="AJ40">
        <v>13.197528</v>
      </c>
      <c r="AK40">
        <v>13.014419999999999</v>
      </c>
      <c r="AL40">
        <v>14.241244999999999</v>
      </c>
      <c r="AM40">
        <v>14.016938</v>
      </c>
      <c r="AN40">
        <v>14.195468</v>
      </c>
      <c r="AO40">
        <v>13.600365999999999</v>
      </c>
      <c r="AP40">
        <v>2.8633549999999999</v>
      </c>
      <c r="AQ40">
        <v>2.989242</v>
      </c>
      <c r="AR40">
        <v>2.9114209999999998</v>
      </c>
      <c r="AS40">
        <v>1.7692840000000001</v>
      </c>
      <c r="AT40">
        <v>3.5797669999999999</v>
      </c>
      <c r="AU40">
        <v>3.8384070000000001</v>
      </c>
      <c r="AV40">
        <v>2.6344699999999999</v>
      </c>
      <c r="AW40">
        <v>1.91577</v>
      </c>
    </row>
    <row r="41">
      <c r="A41">
        <v>40</v>
      </c>
      <c r="B41">
        <v>15.513847999999999</v>
      </c>
      <c r="C41">
        <v>14.85008</v>
      </c>
      <c r="D41">
        <v>14.596017</v>
      </c>
      <c r="E41">
        <v>14.760814999999999</v>
      </c>
      <c r="F41">
        <v>14.85008</v>
      </c>
      <c r="G41">
        <v>15.083543000000001</v>
      </c>
      <c r="H41">
        <v>14.911879000000001</v>
      </c>
      <c r="I41">
        <v>14.978256</v>
      </c>
      <c r="J41">
        <v>14.678416</v>
      </c>
      <c r="K41">
        <v>14.486152000000001</v>
      </c>
      <c r="L41">
        <v>13.936828</v>
      </c>
      <c r="M41">
        <v>14.385443</v>
      </c>
      <c r="N41">
        <v>14.19089</v>
      </c>
      <c r="O41">
        <v>13.689631</v>
      </c>
      <c r="P41">
        <v>14.165713</v>
      </c>
      <c r="Q41">
        <v>14.399176000000001</v>
      </c>
      <c r="R41">
        <v>14.703593</v>
      </c>
      <c r="S41">
        <v>13.87274</v>
      </c>
      <c r="T41">
        <v>14.783702999999999</v>
      </c>
      <c r="U41">
        <v>14.357977</v>
      </c>
      <c r="V41">
        <v>15.488670000000001</v>
      </c>
      <c r="W41">
        <v>14.575418000000001</v>
      </c>
      <c r="X41">
        <v>15.275807</v>
      </c>
      <c r="Y41">
        <v>15.317005999999999</v>
      </c>
      <c r="Z41">
        <v>13.309682</v>
      </c>
      <c r="AA41">
        <v>12.648203000000001</v>
      </c>
      <c r="AB41">
        <v>12.689403</v>
      </c>
      <c r="AC41">
        <v>12.835889</v>
      </c>
      <c r="AD41">
        <v>12.652780999999999</v>
      </c>
      <c r="AE41">
        <v>13.005264</v>
      </c>
      <c r="AF41">
        <v>12.144655999999999</v>
      </c>
      <c r="AG41">
        <v>12.270542000000001</v>
      </c>
      <c r="AH41">
        <v>14.222934</v>
      </c>
      <c r="AI41">
        <v>14.168002</v>
      </c>
      <c r="AJ41">
        <v>13.577477999999999</v>
      </c>
      <c r="AK41">
        <v>13.360037</v>
      </c>
      <c r="AL41">
        <v>14.582284</v>
      </c>
      <c r="AM41">
        <v>14.362553999999999</v>
      </c>
      <c r="AN41">
        <v>14.536507</v>
      </c>
      <c r="AO41">
        <v>13.934538999999999</v>
      </c>
      <c r="AP41">
        <v>2.8633549999999999</v>
      </c>
      <c r="AQ41">
        <v>3.0235750000000001</v>
      </c>
      <c r="AR41">
        <v>2.945754</v>
      </c>
      <c r="AS41">
        <v>1.7807280000000001</v>
      </c>
      <c r="AT41">
        <v>3.6621649999999999</v>
      </c>
      <c r="AU41">
        <v>4.1428240000000001</v>
      </c>
      <c r="AV41">
        <v>2.6596479999999998</v>
      </c>
      <c r="AW41">
        <v>1.918059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9.8859220000000008</v>
      </c>
      <c r="C2">
        <v>9.6510739999999995</v>
      </c>
      <c r="D2">
        <v>9.2750190000000003</v>
      </c>
      <c r="E2">
        <v>9.2036730000000002</v>
      </c>
      <c r="F2">
        <v>9.3523110000000003</v>
      </c>
      <c r="G2">
        <v>9.3077199999999998</v>
      </c>
      <c r="H2">
        <v>9.0074710000000007</v>
      </c>
      <c r="I2">
        <v>9.2854240000000008</v>
      </c>
      <c r="J2">
        <v>9.1590819999999997</v>
      </c>
      <c r="K2">
        <v>9.263128</v>
      </c>
      <c r="L2">
        <v>9.0297669999999997</v>
      </c>
      <c r="M2">
        <v>8.9286930000000009</v>
      </c>
      <c r="N2">
        <v>9.1947550000000007</v>
      </c>
      <c r="O2">
        <v>8.8841009999999994</v>
      </c>
      <c r="P2">
        <v>9.1070580000000003</v>
      </c>
      <c r="Q2">
        <v>9.3493390000000005</v>
      </c>
      <c r="R2">
        <v>10.094016</v>
      </c>
      <c r="S2">
        <v>9.2705599999999997</v>
      </c>
      <c r="T2">
        <v>9.3478519999999996</v>
      </c>
      <c r="U2">
        <v>9.3552839999999993</v>
      </c>
      <c r="V2">
        <v>9.6168870000000002</v>
      </c>
      <c r="W2">
        <v>9.3463659999999997</v>
      </c>
      <c r="X2">
        <v>9.1248950000000004</v>
      </c>
      <c r="Y2">
        <v>9.4593310000000006</v>
      </c>
      <c r="Z2">
        <v>9.1932679999999998</v>
      </c>
      <c r="AA2">
        <v>9.0773309999999992</v>
      </c>
      <c r="AB2">
        <v>9.1962410000000006</v>
      </c>
      <c r="AC2">
        <v>9.2586689999999994</v>
      </c>
      <c r="AD2">
        <v>9.1858369999999994</v>
      </c>
      <c r="AE2">
        <v>9.3746069999999992</v>
      </c>
      <c r="AF2">
        <v>9.2973149999999993</v>
      </c>
      <c r="AG2">
        <v>9.6243189999999998</v>
      </c>
      <c r="AH2">
        <v>9.3642020000000006</v>
      </c>
      <c r="AI2">
        <v>9.3315020000000004</v>
      </c>
      <c r="AJ2">
        <v>9.0713849999999994</v>
      </c>
      <c r="AK2">
        <v>9.0044979999999999</v>
      </c>
      <c r="AL2">
        <v>9.3478519999999996</v>
      </c>
      <c r="AM2">
        <v>9.1278679999999994</v>
      </c>
      <c r="AN2">
        <v>9.2854240000000008</v>
      </c>
      <c r="AO2">
        <v>9.0594940000000008</v>
      </c>
      <c r="AP2">
        <v>9.8205209999999994</v>
      </c>
      <c r="AQ2">
        <v>9.3523110000000003</v>
      </c>
      <c r="AR2">
        <v>9.2542100000000005</v>
      </c>
      <c r="AS2">
        <v>7.1703039999999998</v>
      </c>
      <c r="AT2">
        <v>9.3270429999999998</v>
      </c>
      <c r="AU2">
        <v>9.752148</v>
      </c>
      <c r="AV2">
        <v>8.8603190000000005</v>
      </c>
      <c r="AW2">
        <v>9.1323270000000001</v>
      </c>
    </row>
    <row r="3">
      <c r="A3">
        <v>2</v>
      </c>
      <c r="B3">
        <v>9.7833620000000003</v>
      </c>
      <c r="C3">
        <v>9.5514860000000006</v>
      </c>
      <c r="D3">
        <v>9.1828640000000004</v>
      </c>
      <c r="E3">
        <v>9.1471909999999994</v>
      </c>
      <c r="F3">
        <v>9.2794790000000003</v>
      </c>
      <c r="G3">
        <v>9.2378599999999995</v>
      </c>
      <c r="H3">
        <v>8.9346379999999996</v>
      </c>
      <c r="I3">
        <v>9.2319139999999997</v>
      </c>
      <c r="J3">
        <v>9.0520619999999994</v>
      </c>
      <c r="K3">
        <v>9.1784049999999997</v>
      </c>
      <c r="L3">
        <v>8.9509880000000006</v>
      </c>
      <c r="M3">
        <v>8.8989650000000005</v>
      </c>
      <c r="N3">
        <v>9.1531359999999999</v>
      </c>
      <c r="O3">
        <v>8.7934319999999992</v>
      </c>
      <c r="P3">
        <v>8.9732839999999996</v>
      </c>
      <c r="Q3">
        <v>9.2259689999999992</v>
      </c>
      <c r="R3">
        <v>10.000374000000001</v>
      </c>
      <c r="S3">
        <v>9.2125909999999998</v>
      </c>
      <c r="T3">
        <v>9.2512369999999997</v>
      </c>
      <c r="U3">
        <v>9.2720470000000006</v>
      </c>
      <c r="V3">
        <v>9.5336499999999997</v>
      </c>
      <c r="W3">
        <v>9.2556960000000004</v>
      </c>
      <c r="X3">
        <v>9.0713849999999994</v>
      </c>
      <c r="Y3">
        <v>9.3404199999999999</v>
      </c>
      <c r="Z3">
        <v>9.0803039999999999</v>
      </c>
      <c r="AA3">
        <v>8.9970660000000002</v>
      </c>
      <c r="AB3">
        <v>9.1100309999999993</v>
      </c>
      <c r="AC3">
        <v>9.1040860000000006</v>
      </c>
      <c r="AD3">
        <v>9.1100309999999993</v>
      </c>
      <c r="AE3">
        <v>9.301774</v>
      </c>
      <c r="AF3">
        <v>9.1620539999999995</v>
      </c>
      <c r="AG3">
        <v>9.5574320000000004</v>
      </c>
      <c r="AH3">
        <v>9.2616420000000002</v>
      </c>
      <c r="AI3">
        <v>9.2348870000000005</v>
      </c>
      <c r="AJ3">
        <v>8.9628789999999992</v>
      </c>
      <c r="AK3">
        <v>8.8945059999999998</v>
      </c>
      <c r="AL3">
        <v>9.2229960000000002</v>
      </c>
      <c r="AM3">
        <v>9.0505759999999995</v>
      </c>
      <c r="AN3">
        <v>9.1873229999999992</v>
      </c>
      <c r="AO3">
        <v>8.9480160000000009</v>
      </c>
      <c r="AP3">
        <v>9.7239070000000005</v>
      </c>
      <c r="AQ3">
        <v>9.282451</v>
      </c>
      <c r="AR3">
        <v>9.2215100000000003</v>
      </c>
      <c r="AS3">
        <v>7.0632840000000003</v>
      </c>
      <c r="AT3">
        <v>9.2051599999999993</v>
      </c>
      <c r="AU3">
        <v>9.6272920000000006</v>
      </c>
      <c r="AV3">
        <v>8.7741089999999993</v>
      </c>
      <c r="AW3">
        <v>8.9970660000000002</v>
      </c>
    </row>
    <row r="4">
      <c r="A4">
        <v>3</v>
      </c>
      <c r="B4">
        <v>9.7268790000000003</v>
      </c>
      <c r="C4">
        <v>9.4533850000000008</v>
      </c>
      <c r="D4">
        <v>9.1293539999999993</v>
      </c>
      <c r="E4">
        <v>9.1100309999999993</v>
      </c>
      <c r="F4">
        <v>9.2527240000000006</v>
      </c>
      <c r="G4">
        <v>9.1650270000000003</v>
      </c>
      <c r="H4">
        <v>8.9242329999999992</v>
      </c>
      <c r="I4">
        <v>9.228942</v>
      </c>
      <c r="J4">
        <v>9.0505759999999995</v>
      </c>
      <c r="K4">
        <v>9.1308399999999992</v>
      </c>
      <c r="L4">
        <v>8.9019379999999995</v>
      </c>
      <c r="M4">
        <v>8.88856</v>
      </c>
      <c r="N4">
        <v>9.1546230000000008</v>
      </c>
      <c r="O4">
        <v>8.7235720000000008</v>
      </c>
      <c r="P4">
        <v>8.9257200000000001</v>
      </c>
      <c r="Q4">
        <v>9.190296</v>
      </c>
      <c r="R4">
        <v>9.8561949999999996</v>
      </c>
      <c r="S4">
        <v>9.1605679999999996</v>
      </c>
      <c r="T4">
        <v>9.2304279999999999</v>
      </c>
      <c r="U4">
        <v>9.2556960000000004</v>
      </c>
      <c r="V4">
        <v>9.3879839999999994</v>
      </c>
      <c r="W4">
        <v>9.1828640000000004</v>
      </c>
      <c r="X4">
        <v>9.060981</v>
      </c>
      <c r="Y4">
        <v>9.3062330000000006</v>
      </c>
      <c r="Z4">
        <v>9.0163890000000002</v>
      </c>
      <c r="AA4">
        <v>8.8781560000000006</v>
      </c>
      <c r="AB4">
        <v>8.9807159999999993</v>
      </c>
      <c r="AC4">
        <v>8.9628789999999992</v>
      </c>
      <c r="AD4">
        <v>9.1100309999999993</v>
      </c>
      <c r="AE4">
        <v>9.2705599999999997</v>
      </c>
      <c r="AF4">
        <v>9.1308399999999992</v>
      </c>
      <c r="AG4">
        <v>9.3701480000000004</v>
      </c>
      <c r="AH4">
        <v>9.2556960000000004</v>
      </c>
      <c r="AI4">
        <v>9.1992139999999996</v>
      </c>
      <c r="AJ4">
        <v>8.9242329999999992</v>
      </c>
      <c r="AK4">
        <v>8.8647779999999994</v>
      </c>
      <c r="AL4">
        <v>9.1679999999999993</v>
      </c>
      <c r="AM4">
        <v>8.9777430000000003</v>
      </c>
      <c r="AN4">
        <v>9.1204359999999998</v>
      </c>
      <c r="AO4">
        <v>8.8796420000000005</v>
      </c>
      <c r="AP4">
        <v>9.6436419999999998</v>
      </c>
      <c r="AQ4">
        <v>9.2452919999999992</v>
      </c>
      <c r="AR4">
        <v>9.1888089999999991</v>
      </c>
      <c r="AS4">
        <v>7.0603109999999996</v>
      </c>
      <c r="AT4">
        <v>9.2081320000000009</v>
      </c>
      <c r="AU4">
        <v>9.5633769999999991</v>
      </c>
      <c r="AV4">
        <v>8.7711360000000003</v>
      </c>
      <c r="AW4">
        <v>8.9747699999999995</v>
      </c>
    </row>
    <row r="5">
      <c r="A5">
        <v>4</v>
      </c>
      <c r="B5">
        <v>9.7298519999999993</v>
      </c>
      <c r="C5">
        <v>9.4563579999999998</v>
      </c>
      <c r="D5">
        <v>9.1234090000000005</v>
      </c>
      <c r="E5">
        <v>9.1189490000000006</v>
      </c>
      <c r="F5">
        <v>9.2601560000000003</v>
      </c>
      <c r="G5">
        <v>9.1694859999999991</v>
      </c>
      <c r="H5">
        <v>8.9286930000000009</v>
      </c>
      <c r="I5">
        <v>9.2378599999999995</v>
      </c>
      <c r="J5">
        <v>9.056521</v>
      </c>
      <c r="K5">
        <v>9.1412449999999996</v>
      </c>
      <c r="L5">
        <v>8.9049110000000002</v>
      </c>
      <c r="M5">
        <v>8.88856</v>
      </c>
      <c r="N5">
        <v>9.1575950000000006</v>
      </c>
      <c r="O5">
        <v>8.7176259999999992</v>
      </c>
      <c r="P5">
        <v>8.9049110000000002</v>
      </c>
      <c r="Q5">
        <v>9.1873229999999992</v>
      </c>
      <c r="R5">
        <v>9.8591669999999993</v>
      </c>
      <c r="S5">
        <v>9.1590819999999997</v>
      </c>
      <c r="T5">
        <v>9.2319139999999997</v>
      </c>
      <c r="U5">
        <v>9.263128</v>
      </c>
      <c r="V5">
        <v>9.3790659999999999</v>
      </c>
      <c r="W5">
        <v>9.1947550000000007</v>
      </c>
      <c r="X5">
        <v>9.0654400000000006</v>
      </c>
      <c r="Y5">
        <v>9.2973149999999993</v>
      </c>
      <c r="Z5">
        <v>9.0119299999999996</v>
      </c>
      <c r="AA5">
        <v>8.8662650000000003</v>
      </c>
      <c r="AB5">
        <v>8.983689</v>
      </c>
      <c r="AC5">
        <v>8.9480160000000009</v>
      </c>
      <c r="AD5">
        <v>9.1234090000000005</v>
      </c>
      <c r="AE5">
        <v>9.2750190000000003</v>
      </c>
      <c r="AF5">
        <v>9.133813</v>
      </c>
      <c r="AG5">
        <v>9.358257</v>
      </c>
      <c r="AH5">
        <v>9.2601560000000003</v>
      </c>
      <c r="AI5">
        <v>9.1962410000000006</v>
      </c>
      <c r="AJ5">
        <v>8.9242329999999992</v>
      </c>
      <c r="AK5">
        <v>8.8618050000000004</v>
      </c>
      <c r="AL5">
        <v>9.1665139999999994</v>
      </c>
      <c r="AM5">
        <v>8.9747699999999995</v>
      </c>
      <c r="AN5">
        <v>9.1130040000000001</v>
      </c>
      <c r="AO5">
        <v>8.8707239999999992</v>
      </c>
      <c r="AP5">
        <v>9.6347240000000003</v>
      </c>
      <c r="AQ5">
        <v>9.2556960000000004</v>
      </c>
      <c r="AR5">
        <v>9.1888089999999991</v>
      </c>
      <c r="AS5">
        <v>7.0632840000000003</v>
      </c>
      <c r="AT5">
        <v>9.2125909999999998</v>
      </c>
      <c r="AU5">
        <v>9.5678370000000008</v>
      </c>
      <c r="AV5">
        <v>8.7741089999999993</v>
      </c>
      <c r="AW5">
        <v>8.9822019999999991</v>
      </c>
    </row>
    <row r="6">
      <c r="A6">
        <v>5</v>
      </c>
      <c r="B6">
        <v>9.7387700000000006</v>
      </c>
      <c r="C6">
        <v>9.4652759999999994</v>
      </c>
      <c r="D6">
        <v>9.1308399999999992</v>
      </c>
      <c r="E6">
        <v>9.1605679999999996</v>
      </c>
      <c r="F6">
        <v>9.2690739999999998</v>
      </c>
      <c r="G6">
        <v>9.1784049999999997</v>
      </c>
      <c r="H6">
        <v>8.9331519999999998</v>
      </c>
      <c r="I6">
        <v>9.2452919999999992</v>
      </c>
      <c r="J6">
        <v>9.0639529999999997</v>
      </c>
      <c r="K6">
        <v>9.1486769999999993</v>
      </c>
      <c r="L6">
        <v>8.88856</v>
      </c>
      <c r="M6">
        <v>8.8945059999999998</v>
      </c>
      <c r="N6">
        <v>9.1575950000000006</v>
      </c>
      <c r="O6">
        <v>8.7191130000000001</v>
      </c>
      <c r="P6">
        <v>8.9034239999999993</v>
      </c>
      <c r="Q6">
        <v>9.1888089999999991</v>
      </c>
      <c r="R6">
        <v>9.8547080000000005</v>
      </c>
      <c r="S6">
        <v>9.1620539999999995</v>
      </c>
      <c r="T6">
        <v>9.2334010000000006</v>
      </c>
      <c r="U6">
        <v>9.2720470000000006</v>
      </c>
      <c r="V6">
        <v>9.3805530000000008</v>
      </c>
      <c r="W6">
        <v>9.2051599999999993</v>
      </c>
      <c r="X6">
        <v>9.0654400000000006</v>
      </c>
      <c r="Y6">
        <v>9.3002880000000001</v>
      </c>
      <c r="Z6">
        <v>9.0193619999999992</v>
      </c>
      <c r="AA6">
        <v>8.869237</v>
      </c>
      <c r="AB6">
        <v>8.9896340000000006</v>
      </c>
      <c r="AC6">
        <v>8.9435559999999992</v>
      </c>
      <c r="AD6">
        <v>9.1323270000000001</v>
      </c>
      <c r="AE6">
        <v>9.282451</v>
      </c>
      <c r="AF6">
        <v>9.1367860000000007</v>
      </c>
      <c r="AG6">
        <v>9.3552839999999993</v>
      </c>
      <c r="AH6">
        <v>9.2646149999999992</v>
      </c>
      <c r="AI6">
        <v>9.2021870000000003</v>
      </c>
      <c r="AJ6">
        <v>8.9316650000000006</v>
      </c>
      <c r="AK6">
        <v>8.8662650000000003</v>
      </c>
      <c r="AL6">
        <v>9.1724589999999999</v>
      </c>
      <c r="AM6">
        <v>8.9777430000000003</v>
      </c>
      <c r="AN6">
        <v>9.1204359999999998</v>
      </c>
      <c r="AO6">
        <v>8.8736960000000007</v>
      </c>
      <c r="AP6">
        <v>9.6406690000000008</v>
      </c>
      <c r="AQ6">
        <v>9.2690739999999998</v>
      </c>
      <c r="AR6">
        <v>9.1947550000000007</v>
      </c>
      <c r="AS6">
        <v>7.0692300000000001</v>
      </c>
      <c r="AT6">
        <v>9.2229960000000002</v>
      </c>
      <c r="AU6">
        <v>9.5737819999999996</v>
      </c>
      <c r="AV6">
        <v>8.7830270000000006</v>
      </c>
      <c r="AW6">
        <v>8.9881480000000007</v>
      </c>
    </row>
    <row r="7">
      <c r="A7">
        <v>6</v>
      </c>
      <c r="B7">
        <v>9.7462020000000003</v>
      </c>
      <c r="C7">
        <v>9.4712219999999991</v>
      </c>
      <c r="D7">
        <v>9.1397589999999997</v>
      </c>
      <c r="E7">
        <v>9.1694859999999991</v>
      </c>
      <c r="F7">
        <v>9.2794790000000003</v>
      </c>
      <c r="G7">
        <v>9.1932679999999998</v>
      </c>
      <c r="H7">
        <v>8.9405839999999994</v>
      </c>
      <c r="I7">
        <v>9.2497509999999998</v>
      </c>
      <c r="J7">
        <v>9.0728720000000003</v>
      </c>
      <c r="K7">
        <v>9.1561090000000007</v>
      </c>
      <c r="L7">
        <v>8.8974790000000006</v>
      </c>
      <c r="M7">
        <v>8.8989650000000005</v>
      </c>
      <c r="N7">
        <v>9.1694859999999991</v>
      </c>
      <c r="O7">
        <v>8.7250580000000006</v>
      </c>
      <c r="P7">
        <v>8.9123420000000007</v>
      </c>
      <c r="Q7">
        <v>9.1947550000000007</v>
      </c>
      <c r="R7">
        <v>9.8621400000000001</v>
      </c>
      <c r="S7">
        <v>9.1739460000000008</v>
      </c>
      <c r="T7">
        <v>9.243805</v>
      </c>
      <c r="U7">
        <v>9.2928560000000004</v>
      </c>
      <c r="V7">
        <v>9.3879839999999994</v>
      </c>
      <c r="W7">
        <v>9.2125909999999998</v>
      </c>
      <c r="X7">
        <v>9.0728720000000003</v>
      </c>
      <c r="Y7">
        <v>9.3047470000000008</v>
      </c>
      <c r="Z7">
        <v>9.0208480000000009</v>
      </c>
      <c r="AA7">
        <v>8.8781560000000006</v>
      </c>
      <c r="AB7">
        <v>8.9970660000000002</v>
      </c>
      <c r="AC7">
        <v>8.9524749999999997</v>
      </c>
      <c r="AD7">
        <v>9.1427320000000005</v>
      </c>
      <c r="AE7">
        <v>9.2928560000000004</v>
      </c>
      <c r="AF7">
        <v>9.1412449999999996</v>
      </c>
      <c r="AG7">
        <v>9.3612300000000008</v>
      </c>
      <c r="AH7">
        <v>9.2735330000000005</v>
      </c>
      <c r="AI7">
        <v>9.2051599999999993</v>
      </c>
      <c r="AJ7">
        <v>8.9361250000000005</v>
      </c>
      <c r="AK7">
        <v>8.8736960000000007</v>
      </c>
      <c r="AL7">
        <v>9.1769180000000006</v>
      </c>
      <c r="AM7">
        <v>8.9822019999999991</v>
      </c>
      <c r="AN7">
        <v>9.1248950000000004</v>
      </c>
      <c r="AO7">
        <v>8.8766689999999997</v>
      </c>
      <c r="AP7">
        <v>9.6495879999999996</v>
      </c>
      <c r="AQ7">
        <v>9.2765059999999995</v>
      </c>
      <c r="AR7">
        <v>9.2051599999999993</v>
      </c>
      <c r="AS7">
        <v>7.0722019999999999</v>
      </c>
      <c r="AT7">
        <v>9.2334010000000006</v>
      </c>
      <c r="AU7">
        <v>9.5827000000000009</v>
      </c>
      <c r="AV7">
        <v>8.7904590000000002</v>
      </c>
      <c r="AW7">
        <v>8.9970660000000002</v>
      </c>
    </row>
    <row r="8">
      <c r="A8">
        <v>7</v>
      </c>
      <c r="B8">
        <v>9.7476889999999994</v>
      </c>
      <c r="C8">
        <v>9.4756809999999998</v>
      </c>
      <c r="D8">
        <v>9.1427320000000005</v>
      </c>
      <c r="E8">
        <v>9.1769180000000006</v>
      </c>
      <c r="F8">
        <v>9.2854240000000008</v>
      </c>
      <c r="G8">
        <v>9.1977279999999997</v>
      </c>
      <c r="H8">
        <v>8.946529</v>
      </c>
      <c r="I8">
        <v>9.2571829999999995</v>
      </c>
      <c r="J8">
        <v>9.075844</v>
      </c>
      <c r="K8">
        <v>9.1635410000000004</v>
      </c>
      <c r="L8">
        <v>8.9049110000000002</v>
      </c>
      <c r="M8">
        <v>8.907883</v>
      </c>
      <c r="N8">
        <v>9.1724589999999999</v>
      </c>
      <c r="O8">
        <v>8.7295180000000006</v>
      </c>
      <c r="P8">
        <v>8.9168020000000006</v>
      </c>
      <c r="Q8">
        <v>9.1992139999999996</v>
      </c>
      <c r="R8">
        <v>9.8695719999999998</v>
      </c>
      <c r="S8">
        <v>9.1769180000000006</v>
      </c>
      <c r="T8">
        <v>9.248265</v>
      </c>
      <c r="U8">
        <v>9.3047470000000008</v>
      </c>
      <c r="V8">
        <v>9.3954160000000009</v>
      </c>
      <c r="W8">
        <v>9.2155640000000005</v>
      </c>
      <c r="X8">
        <v>9.0773309999999992</v>
      </c>
      <c r="Y8">
        <v>9.3121790000000004</v>
      </c>
      <c r="Z8">
        <v>9.0267940000000007</v>
      </c>
      <c r="AA8">
        <v>8.8841009999999994</v>
      </c>
      <c r="AB8">
        <v>9.0059839999999998</v>
      </c>
      <c r="AC8">
        <v>8.9584200000000003</v>
      </c>
      <c r="AD8">
        <v>9.1561090000000007</v>
      </c>
      <c r="AE8">
        <v>9.2973149999999993</v>
      </c>
      <c r="AF8">
        <v>9.1501629999999992</v>
      </c>
      <c r="AG8">
        <v>9.3671749999999996</v>
      </c>
      <c r="AH8">
        <v>9.2765059999999995</v>
      </c>
      <c r="AI8">
        <v>9.2111049999999999</v>
      </c>
      <c r="AJ8">
        <v>8.9480160000000009</v>
      </c>
      <c r="AK8">
        <v>8.8766689999999997</v>
      </c>
      <c r="AL8">
        <v>9.1843500000000002</v>
      </c>
      <c r="AM8">
        <v>8.9911209999999997</v>
      </c>
      <c r="AN8">
        <v>9.1293539999999993</v>
      </c>
      <c r="AO8">
        <v>8.8781560000000006</v>
      </c>
      <c r="AP8">
        <v>9.6525599999999994</v>
      </c>
      <c r="AQ8">
        <v>9.2869109999999999</v>
      </c>
      <c r="AR8">
        <v>9.2081320000000009</v>
      </c>
      <c r="AS8">
        <v>7.0766609999999996</v>
      </c>
      <c r="AT8">
        <v>9.243805</v>
      </c>
      <c r="AU8">
        <v>9.5886460000000007</v>
      </c>
      <c r="AV8">
        <v>8.796405</v>
      </c>
      <c r="AW8">
        <v>9.0015250000000009</v>
      </c>
    </row>
    <row r="9">
      <c r="A9">
        <v>8</v>
      </c>
      <c r="B9">
        <v>9.7595799999999997</v>
      </c>
      <c r="C9">
        <v>9.4845989999999993</v>
      </c>
      <c r="D9">
        <v>9.1546230000000008</v>
      </c>
      <c r="E9">
        <v>9.1888089999999991</v>
      </c>
      <c r="F9">
        <v>9.2973149999999993</v>
      </c>
      <c r="G9">
        <v>9.209619</v>
      </c>
      <c r="H9">
        <v>8.9554469999999995</v>
      </c>
      <c r="I9">
        <v>9.2690739999999998</v>
      </c>
      <c r="J9">
        <v>9.0862490000000005</v>
      </c>
      <c r="K9">
        <v>9.1665139999999994</v>
      </c>
      <c r="L9">
        <v>8.907883</v>
      </c>
      <c r="M9">
        <v>8.9182880000000004</v>
      </c>
      <c r="N9">
        <v>9.1813769999999995</v>
      </c>
      <c r="O9">
        <v>8.7354629999999993</v>
      </c>
      <c r="P9">
        <v>8.9242329999999992</v>
      </c>
      <c r="Q9">
        <v>9.2036730000000002</v>
      </c>
      <c r="R9">
        <v>9.8814630000000001</v>
      </c>
      <c r="S9">
        <v>9.1888089999999991</v>
      </c>
      <c r="T9">
        <v>9.2556960000000004</v>
      </c>
      <c r="U9">
        <v>9.3285289999999996</v>
      </c>
      <c r="V9">
        <v>9.4013620000000007</v>
      </c>
      <c r="W9">
        <v>9.2304279999999999</v>
      </c>
      <c r="X9">
        <v>9.0892219999999995</v>
      </c>
      <c r="Y9">
        <v>9.3166379999999993</v>
      </c>
      <c r="Z9">
        <v>9.0386849999999992</v>
      </c>
      <c r="AA9">
        <v>8.8974790000000006</v>
      </c>
      <c r="AB9">
        <v>9.0089570000000005</v>
      </c>
      <c r="AC9">
        <v>8.9613929999999993</v>
      </c>
      <c r="AD9">
        <v>9.1665139999999994</v>
      </c>
      <c r="AE9">
        <v>9.3106930000000006</v>
      </c>
      <c r="AF9">
        <v>9.1590819999999997</v>
      </c>
      <c r="AG9">
        <v>9.3760929999999991</v>
      </c>
      <c r="AH9">
        <v>9.2869109999999999</v>
      </c>
      <c r="AI9">
        <v>9.2170509999999997</v>
      </c>
      <c r="AJ9">
        <v>8.9539609999999996</v>
      </c>
      <c r="AK9">
        <v>8.8841009999999994</v>
      </c>
      <c r="AL9">
        <v>9.1947550000000007</v>
      </c>
      <c r="AM9">
        <v>9.0074710000000007</v>
      </c>
      <c r="AN9">
        <v>9.1367860000000007</v>
      </c>
      <c r="AO9">
        <v>8.8870740000000001</v>
      </c>
      <c r="AP9">
        <v>9.6659380000000006</v>
      </c>
      <c r="AQ9">
        <v>9.2943420000000003</v>
      </c>
      <c r="AR9">
        <v>9.2229960000000002</v>
      </c>
      <c r="AS9">
        <v>7.0855800000000002</v>
      </c>
      <c r="AT9">
        <v>9.2542100000000005</v>
      </c>
      <c r="AU9">
        <v>9.6020230000000009</v>
      </c>
      <c r="AV9">
        <v>8.8068089999999994</v>
      </c>
      <c r="AW9">
        <v>9.0074710000000007</v>
      </c>
    </row>
    <row r="10">
      <c r="A10">
        <v>9</v>
      </c>
      <c r="B10">
        <v>9.7655250000000002</v>
      </c>
      <c r="C10">
        <v>9.4905449999999991</v>
      </c>
      <c r="D10">
        <v>9.1605679999999996</v>
      </c>
      <c r="E10">
        <v>9.1932679999999998</v>
      </c>
      <c r="F10">
        <v>9.2988020000000002</v>
      </c>
      <c r="G10">
        <v>9.2111049999999999</v>
      </c>
      <c r="H10">
        <v>8.9584200000000003</v>
      </c>
      <c r="I10">
        <v>9.2735330000000005</v>
      </c>
      <c r="J10">
        <v>9.0936810000000001</v>
      </c>
      <c r="K10">
        <v>9.1754320000000007</v>
      </c>
      <c r="L10">
        <v>8.9182880000000004</v>
      </c>
      <c r="M10">
        <v>8.9257200000000001</v>
      </c>
      <c r="N10">
        <v>9.1843500000000002</v>
      </c>
      <c r="O10">
        <v>8.7414090000000009</v>
      </c>
      <c r="P10">
        <v>8.9301790000000008</v>
      </c>
      <c r="Q10">
        <v>9.2066459999999992</v>
      </c>
      <c r="R10">
        <v>9.8844360000000009</v>
      </c>
      <c r="S10">
        <v>9.1947550000000007</v>
      </c>
      <c r="T10">
        <v>9.2601560000000003</v>
      </c>
      <c r="U10">
        <v>9.3359609999999993</v>
      </c>
      <c r="V10">
        <v>9.4087940000000003</v>
      </c>
      <c r="W10">
        <v>9.2334010000000006</v>
      </c>
      <c r="X10">
        <v>9.0921950000000002</v>
      </c>
      <c r="Y10">
        <v>9.321097</v>
      </c>
      <c r="Z10">
        <v>9.0461170000000006</v>
      </c>
      <c r="AA10">
        <v>8.8989650000000005</v>
      </c>
      <c r="AB10">
        <v>9.0163890000000002</v>
      </c>
      <c r="AC10">
        <v>8.9658519999999999</v>
      </c>
      <c r="AD10">
        <v>9.1724589999999999</v>
      </c>
      <c r="AE10">
        <v>9.3136650000000003</v>
      </c>
      <c r="AF10">
        <v>9.1575950000000006</v>
      </c>
      <c r="AG10">
        <v>9.37758</v>
      </c>
      <c r="AH10">
        <v>9.2883969999999998</v>
      </c>
      <c r="AI10">
        <v>9.2200229999999994</v>
      </c>
      <c r="AJ10">
        <v>8.9584200000000003</v>
      </c>
      <c r="AK10">
        <v>8.8870740000000001</v>
      </c>
      <c r="AL10">
        <v>9.1962410000000006</v>
      </c>
      <c r="AM10">
        <v>9.0089570000000005</v>
      </c>
      <c r="AN10">
        <v>9.1427320000000005</v>
      </c>
      <c r="AO10">
        <v>8.88856</v>
      </c>
      <c r="AP10">
        <v>9.6718829999999993</v>
      </c>
      <c r="AQ10">
        <v>9.3047470000000008</v>
      </c>
      <c r="AR10">
        <v>9.2244820000000001</v>
      </c>
      <c r="AS10">
        <v>7.0885530000000001</v>
      </c>
      <c r="AT10">
        <v>9.2571829999999995</v>
      </c>
      <c r="AU10">
        <v>9.6049959999999999</v>
      </c>
      <c r="AV10">
        <v>8.8112680000000001</v>
      </c>
      <c r="AW10">
        <v>9.0104439999999997</v>
      </c>
    </row>
    <row r="11">
      <c r="A11">
        <v>10</v>
      </c>
      <c r="B11">
        <v>9.7699839999999991</v>
      </c>
      <c r="C11">
        <v>9.4994630000000004</v>
      </c>
      <c r="D11">
        <v>9.1679999999999993</v>
      </c>
      <c r="E11">
        <v>9.2051599999999993</v>
      </c>
      <c r="F11">
        <v>9.3106930000000006</v>
      </c>
      <c r="G11">
        <v>9.2215100000000003</v>
      </c>
      <c r="H11">
        <v>8.9628789999999992</v>
      </c>
      <c r="I11">
        <v>9.2779919999999994</v>
      </c>
      <c r="J11">
        <v>9.1025989999999997</v>
      </c>
      <c r="K11">
        <v>9.1798909999999996</v>
      </c>
      <c r="L11">
        <v>8.927206</v>
      </c>
      <c r="M11">
        <v>8.9376110000000004</v>
      </c>
      <c r="N11">
        <v>9.1917819999999999</v>
      </c>
      <c r="O11">
        <v>8.7473539999999996</v>
      </c>
      <c r="P11">
        <v>8.9331519999999998</v>
      </c>
      <c r="Q11">
        <v>9.2140780000000007</v>
      </c>
      <c r="R11">
        <v>9.8918680000000005</v>
      </c>
      <c r="S11">
        <v>9.2021870000000003</v>
      </c>
      <c r="T11">
        <v>9.2690739999999998</v>
      </c>
      <c r="U11">
        <v>9.3463659999999997</v>
      </c>
      <c r="V11">
        <v>9.4147390000000009</v>
      </c>
      <c r="W11">
        <v>9.2423190000000002</v>
      </c>
      <c r="X11">
        <v>9.1011129999999998</v>
      </c>
      <c r="Y11">
        <v>9.3225840000000009</v>
      </c>
      <c r="Z11">
        <v>9.0535490000000003</v>
      </c>
      <c r="AA11">
        <v>8.9093699999999991</v>
      </c>
      <c r="AB11">
        <v>9.0267940000000007</v>
      </c>
      <c r="AC11">
        <v>8.9717979999999997</v>
      </c>
      <c r="AD11">
        <v>9.2423190000000002</v>
      </c>
      <c r="AE11">
        <v>9.3255560000000006</v>
      </c>
      <c r="AF11">
        <v>9.1650270000000003</v>
      </c>
      <c r="AG11">
        <v>9.3805530000000008</v>
      </c>
      <c r="AH11">
        <v>9.2988020000000002</v>
      </c>
      <c r="AI11">
        <v>9.2274550000000009</v>
      </c>
      <c r="AJ11">
        <v>8.9643660000000001</v>
      </c>
      <c r="AK11">
        <v>8.9212609999999994</v>
      </c>
      <c r="AL11">
        <v>9.2006999999999994</v>
      </c>
      <c r="AM11">
        <v>9.0119299999999996</v>
      </c>
      <c r="AN11">
        <v>9.1442180000000004</v>
      </c>
      <c r="AO11">
        <v>8.8945059999999998</v>
      </c>
      <c r="AP11">
        <v>9.6778289999999991</v>
      </c>
      <c r="AQ11">
        <v>9.3121790000000004</v>
      </c>
      <c r="AR11">
        <v>9.2378599999999995</v>
      </c>
      <c r="AS11">
        <v>7.0944979999999997</v>
      </c>
      <c r="AT11">
        <v>9.2705599999999997</v>
      </c>
      <c r="AU11">
        <v>9.6168870000000002</v>
      </c>
      <c r="AV11">
        <v>8.8246459999999995</v>
      </c>
      <c r="AW11">
        <v>9.0193619999999992</v>
      </c>
    </row>
    <row r="12">
      <c r="A12">
        <v>11</v>
      </c>
      <c r="B12">
        <v>9.7803889999999996</v>
      </c>
      <c r="C12">
        <v>9.5024359999999994</v>
      </c>
      <c r="D12">
        <v>9.170973</v>
      </c>
      <c r="E12">
        <v>9.2140780000000007</v>
      </c>
      <c r="F12">
        <v>9.3196110000000001</v>
      </c>
      <c r="G12">
        <v>9.2274550000000009</v>
      </c>
      <c r="H12">
        <v>8.9688250000000007</v>
      </c>
      <c r="I12">
        <v>9.2883969999999998</v>
      </c>
      <c r="J12">
        <v>9.1070580000000003</v>
      </c>
      <c r="K12">
        <v>9.1858369999999994</v>
      </c>
      <c r="L12">
        <v>8.9390970000000003</v>
      </c>
      <c r="M12">
        <v>8.9420699999999993</v>
      </c>
      <c r="N12">
        <v>9.1977279999999997</v>
      </c>
      <c r="O12">
        <v>8.7577590000000001</v>
      </c>
      <c r="P12">
        <v>8.9390970000000003</v>
      </c>
      <c r="Q12">
        <v>9.2170509999999997</v>
      </c>
      <c r="R12">
        <v>9.902272</v>
      </c>
      <c r="S12">
        <v>9.2081320000000009</v>
      </c>
      <c r="T12">
        <v>9.2720470000000006</v>
      </c>
      <c r="U12">
        <v>9.3537979999999994</v>
      </c>
      <c r="V12">
        <v>9.4236579999999996</v>
      </c>
      <c r="W12">
        <v>9.2497509999999998</v>
      </c>
      <c r="X12">
        <v>9.1070580000000003</v>
      </c>
      <c r="Y12">
        <v>9.3329880000000003</v>
      </c>
      <c r="Z12">
        <v>9.0594940000000008</v>
      </c>
      <c r="AA12">
        <v>8.9123420000000007</v>
      </c>
      <c r="AB12">
        <v>9.0327389999999994</v>
      </c>
      <c r="AC12">
        <v>8.9851749999999999</v>
      </c>
      <c r="AD12">
        <v>9.2304279999999999</v>
      </c>
      <c r="AE12">
        <v>9.3344749999999994</v>
      </c>
      <c r="AF12">
        <v>9.170973</v>
      </c>
      <c r="AG12">
        <v>9.3894710000000003</v>
      </c>
      <c r="AH12">
        <v>9.3032609999999991</v>
      </c>
      <c r="AI12">
        <v>9.2348870000000005</v>
      </c>
      <c r="AJ12">
        <v>8.9703110000000006</v>
      </c>
      <c r="AK12">
        <v>8.9153149999999997</v>
      </c>
      <c r="AL12">
        <v>9.2111049999999999</v>
      </c>
      <c r="AM12">
        <v>9.022335</v>
      </c>
      <c r="AN12">
        <v>9.1575950000000006</v>
      </c>
      <c r="AO12">
        <v>8.9034239999999993</v>
      </c>
      <c r="AP12">
        <v>9.6882330000000003</v>
      </c>
      <c r="AQ12">
        <v>9.3196110000000001</v>
      </c>
      <c r="AR12">
        <v>9.2408330000000003</v>
      </c>
      <c r="AS12">
        <v>7.1004440000000004</v>
      </c>
      <c r="AT12">
        <v>9.2779919999999994</v>
      </c>
      <c r="AU12">
        <v>9.622833</v>
      </c>
      <c r="AV12">
        <v>8.8291050000000002</v>
      </c>
      <c r="AW12">
        <v>9.0267940000000007</v>
      </c>
    </row>
    <row r="13">
      <c r="A13">
        <v>12</v>
      </c>
      <c r="B13">
        <v>9.790794</v>
      </c>
      <c r="C13">
        <v>9.5128400000000006</v>
      </c>
      <c r="D13">
        <v>9.1828640000000004</v>
      </c>
      <c r="E13">
        <v>9.2185369999999995</v>
      </c>
      <c r="F13">
        <v>9.3270429999999998</v>
      </c>
      <c r="G13">
        <v>9.2378599999999995</v>
      </c>
      <c r="H13">
        <v>8.9777430000000003</v>
      </c>
      <c r="I13">
        <v>9.2958289999999995</v>
      </c>
      <c r="J13">
        <v>9.1159770000000009</v>
      </c>
      <c r="K13">
        <v>9.1873229999999992</v>
      </c>
      <c r="L13">
        <v>8.9450430000000001</v>
      </c>
      <c r="M13">
        <v>8.9539609999999996</v>
      </c>
      <c r="N13">
        <v>9.2081320000000009</v>
      </c>
      <c r="O13">
        <v>8.7637040000000006</v>
      </c>
      <c r="P13">
        <v>8.9509880000000006</v>
      </c>
      <c r="Q13">
        <v>9.228942</v>
      </c>
      <c r="R13">
        <v>9.9126770000000004</v>
      </c>
      <c r="S13">
        <v>9.2215100000000003</v>
      </c>
      <c r="T13">
        <v>9.2854240000000008</v>
      </c>
      <c r="U13">
        <v>9.3627160000000007</v>
      </c>
      <c r="V13">
        <v>9.435549</v>
      </c>
      <c r="W13">
        <v>9.2571829999999995</v>
      </c>
      <c r="X13">
        <v>9.1174630000000008</v>
      </c>
      <c r="Y13">
        <v>9.3389340000000001</v>
      </c>
      <c r="Z13">
        <v>9.075844</v>
      </c>
      <c r="AA13">
        <v>8.9286930000000009</v>
      </c>
      <c r="AB13">
        <v>9.0476030000000005</v>
      </c>
      <c r="AC13">
        <v>8.9926069999999996</v>
      </c>
      <c r="AD13">
        <v>9.243805</v>
      </c>
      <c r="AE13">
        <v>9.3433930000000007</v>
      </c>
      <c r="AF13">
        <v>9.1769180000000006</v>
      </c>
      <c r="AG13">
        <v>9.3983889999999999</v>
      </c>
      <c r="AH13">
        <v>9.3166379999999993</v>
      </c>
      <c r="AI13">
        <v>9.2452919999999992</v>
      </c>
      <c r="AJ13">
        <v>8.9777430000000003</v>
      </c>
      <c r="AK13">
        <v>8.927206</v>
      </c>
      <c r="AL13">
        <v>9.2215100000000003</v>
      </c>
      <c r="AM13">
        <v>9.0297669999999997</v>
      </c>
      <c r="AN13">
        <v>9.1650270000000003</v>
      </c>
      <c r="AO13">
        <v>8.9108560000000008</v>
      </c>
      <c r="AP13">
        <v>9.6926930000000002</v>
      </c>
      <c r="AQ13">
        <v>9.3270429999999998</v>
      </c>
      <c r="AR13">
        <v>9.248265</v>
      </c>
      <c r="AS13">
        <v>7.1063890000000001</v>
      </c>
      <c r="AT13">
        <v>9.2883969999999998</v>
      </c>
      <c r="AU13">
        <v>9.6347240000000003</v>
      </c>
      <c r="AV13">
        <v>8.8395100000000006</v>
      </c>
      <c r="AW13">
        <v>9.0386849999999992</v>
      </c>
    </row>
    <row r="14">
      <c r="A14">
        <v>13</v>
      </c>
      <c r="B14">
        <v>9.7982259999999997</v>
      </c>
      <c r="C14">
        <v>9.5247320000000002</v>
      </c>
      <c r="D14">
        <v>9.1932679999999998</v>
      </c>
      <c r="E14">
        <v>9.228942</v>
      </c>
      <c r="F14">
        <v>9.3389340000000001</v>
      </c>
      <c r="G14">
        <v>9.2467780000000008</v>
      </c>
      <c r="H14">
        <v>8.9881480000000007</v>
      </c>
      <c r="I14">
        <v>9.3092059999999996</v>
      </c>
      <c r="J14">
        <v>9.1308399999999992</v>
      </c>
      <c r="K14">
        <v>9.1962410000000006</v>
      </c>
      <c r="L14">
        <v>8.9539609999999996</v>
      </c>
      <c r="M14">
        <v>8.9361250000000005</v>
      </c>
      <c r="N14">
        <v>9.2155640000000005</v>
      </c>
      <c r="O14">
        <v>8.7726229999999994</v>
      </c>
      <c r="P14">
        <v>8.9569340000000004</v>
      </c>
      <c r="Q14">
        <v>9.2393459999999994</v>
      </c>
      <c r="R14">
        <v>9.9201090000000001</v>
      </c>
      <c r="S14">
        <v>9.2304279999999999</v>
      </c>
      <c r="T14">
        <v>9.2958289999999995</v>
      </c>
      <c r="U14">
        <v>9.3746069999999992</v>
      </c>
      <c r="V14">
        <v>9.4444669999999995</v>
      </c>
      <c r="W14">
        <v>9.2720470000000006</v>
      </c>
      <c r="X14">
        <v>9.1293539999999993</v>
      </c>
      <c r="Y14">
        <v>9.3478519999999996</v>
      </c>
      <c r="Z14">
        <v>9.1040860000000006</v>
      </c>
      <c r="AA14">
        <v>8.946529</v>
      </c>
      <c r="AB14">
        <v>9.0535490000000003</v>
      </c>
      <c r="AC14">
        <v>9.0089570000000005</v>
      </c>
      <c r="AD14">
        <v>9.2586689999999994</v>
      </c>
      <c r="AE14">
        <v>9.3523110000000003</v>
      </c>
      <c r="AF14">
        <v>9.1917819999999999</v>
      </c>
      <c r="AG14">
        <v>9.4102800000000002</v>
      </c>
      <c r="AH14">
        <v>9.3285289999999996</v>
      </c>
      <c r="AI14">
        <v>9.2497509999999998</v>
      </c>
      <c r="AJ14">
        <v>8.9881480000000007</v>
      </c>
      <c r="AK14">
        <v>8.9331519999999998</v>
      </c>
      <c r="AL14">
        <v>9.228942</v>
      </c>
      <c r="AM14">
        <v>9.0371980000000001</v>
      </c>
      <c r="AN14">
        <v>9.1739460000000008</v>
      </c>
      <c r="AO14">
        <v>8.9227469999999993</v>
      </c>
      <c r="AP14">
        <v>9.7060700000000004</v>
      </c>
      <c r="AQ14">
        <v>9.3389340000000001</v>
      </c>
      <c r="AR14">
        <v>9.2616420000000002</v>
      </c>
      <c r="AS14">
        <v>7.1123349999999999</v>
      </c>
      <c r="AT14">
        <v>9.3002880000000001</v>
      </c>
      <c r="AU14">
        <v>9.6466150000000006</v>
      </c>
      <c r="AV14">
        <v>8.8484280000000002</v>
      </c>
      <c r="AW14">
        <v>9.041658</v>
      </c>
    </row>
    <row r="15">
      <c r="A15">
        <v>14</v>
      </c>
      <c r="B15">
        <v>9.8175489999999996</v>
      </c>
      <c r="C15">
        <v>9.5395950000000003</v>
      </c>
      <c r="D15">
        <v>9.2066459999999992</v>
      </c>
      <c r="E15">
        <v>9.2408330000000003</v>
      </c>
      <c r="F15">
        <v>9.358257</v>
      </c>
      <c r="G15">
        <v>9.263128</v>
      </c>
      <c r="H15">
        <v>9.0074710000000007</v>
      </c>
      <c r="I15">
        <v>9.3255560000000006</v>
      </c>
      <c r="J15">
        <v>9.1442180000000004</v>
      </c>
      <c r="K15">
        <v>9.2125909999999998</v>
      </c>
      <c r="L15">
        <v>8.9717979999999997</v>
      </c>
      <c r="M15">
        <v>8.9524749999999997</v>
      </c>
      <c r="N15">
        <v>9.2348870000000005</v>
      </c>
      <c r="O15">
        <v>8.7874859999999995</v>
      </c>
      <c r="P15">
        <v>8.9747699999999995</v>
      </c>
      <c r="Q15">
        <v>9.2512369999999997</v>
      </c>
      <c r="R15">
        <v>9.9334860000000003</v>
      </c>
      <c r="S15">
        <v>9.243805</v>
      </c>
      <c r="T15">
        <v>9.3032609999999991</v>
      </c>
      <c r="U15">
        <v>9.3894710000000003</v>
      </c>
      <c r="V15">
        <v>9.4593310000000006</v>
      </c>
      <c r="W15">
        <v>9.2869109999999999</v>
      </c>
      <c r="X15">
        <v>9.1412449999999996</v>
      </c>
      <c r="Y15">
        <v>9.3671749999999996</v>
      </c>
      <c r="Z15">
        <v>9.1263810000000003</v>
      </c>
      <c r="AA15">
        <v>8.9822019999999991</v>
      </c>
      <c r="AB15">
        <v>9.0728720000000003</v>
      </c>
      <c r="AC15">
        <v>9.041658</v>
      </c>
      <c r="AD15">
        <v>9.2794790000000003</v>
      </c>
      <c r="AE15">
        <v>9.3656889999999997</v>
      </c>
      <c r="AF15">
        <v>9.2036730000000002</v>
      </c>
      <c r="AG15">
        <v>9.4206850000000006</v>
      </c>
      <c r="AH15">
        <v>9.3419070000000008</v>
      </c>
      <c r="AI15">
        <v>9.2646149999999992</v>
      </c>
      <c r="AJ15">
        <v>9.003012</v>
      </c>
      <c r="AK15">
        <v>8.946529</v>
      </c>
      <c r="AL15">
        <v>9.2452919999999992</v>
      </c>
      <c r="AM15">
        <v>9.0535490000000003</v>
      </c>
      <c r="AN15">
        <v>9.1843500000000002</v>
      </c>
      <c r="AO15">
        <v>8.9316650000000006</v>
      </c>
      <c r="AP15">
        <v>9.7179610000000007</v>
      </c>
      <c r="AQ15">
        <v>9.3508250000000004</v>
      </c>
      <c r="AR15">
        <v>9.282451</v>
      </c>
      <c r="AS15">
        <v>7.1212530000000003</v>
      </c>
      <c r="AT15">
        <v>9.3136650000000003</v>
      </c>
      <c r="AU15">
        <v>9.6555330000000001</v>
      </c>
      <c r="AV15">
        <v>8.8647779999999994</v>
      </c>
      <c r="AW15">
        <v>9.056521</v>
      </c>
    </row>
    <row r="16">
      <c r="A16">
        <v>15</v>
      </c>
      <c r="B16">
        <v>9.8383579999999995</v>
      </c>
      <c r="C16">
        <v>9.5633769999999991</v>
      </c>
      <c r="D16">
        <v>9.228942</v>
      </c>
      <c r="E16">
        <v>9.2661010000000008</v>
      </c>
      <c r="F16">
        <v>9.3790659999999999</v>
      </c>
      <c r="G16">
        <v>9.2839379999999991</v>
      </c>
      <c r="H16">
        <v>9.0238209999999999</v>
      </c>
      <c r="I16">
        <v>9.3493390000000005</v>
      </c>
      <c r="J16">
        <v>9.1635410000000004</v>
      </c>
      <c r="K16">
        <v>9.2274550000000009</v>
      </c>
      <c r="L16">
        <v>8.9940929999999994</v>
      </c>
      <c r="M16">
        <v>8.9717979999999997</v>
      </c>
      <c r="N16">
        <v>9.2527240000000006</v>
      </c>
      <c r="O16">
        <v>8.8068089999999994</v>
      </c>
      <c r="P16">
        <v>8.9926069999999996</v>
      </c>
      <c r="Q16">
        <v>9.2705599999999997</v>
      </c>
      <c r="R16">
        <v>9.9528090000000002</v>
      </c>
      <c r="S16">
        <v>9.2556960000000004</v>
      </c>
      <c r="T16">
        <v>9.3196110000000001</v>
      </c>
      <c r="U16">
        <v>9.4073069999999994</v>
      </c>
      <c r="V16">
        <v>9.4771669999999997</v>
      </c>
      <c r="W16">
        <v>9.3032609999999991</v>
      </c>
      <c r="X16">
        <v>9.1575950000000006</v>
      </c>
      <c r="Y16">
        <v>9.3820390000000007</v>
      </c>
      <c r="Z16">
        <v>9.1739460000000008</v>
      </c>
      <c r="AA16">
        <v>9.022335</v>
      </c>
      <c r="AB16">
        <v>9.1263810000000003</v>
      </c>
      <c r="AC16">
        <v>9.0907079999999993</v>
      </c>
      <c r="AD16">
        <v>9.2988020000000002</v>
      </c>
      <c r="AE16">
        <v>9.3760929999999991</v>
      </c>
      <c r="AF16">
        <v>9.2185369999999995</v>
      </c>
      <c r="AG16">
        <v>9.4266299999999994</v>
      </c>
      <c r="AH16">
        <v>9.3523110000000003</v>
      </c>
      <c r="AI16">
        <v>9.2750190000000003</v>
      </c>
      <c r="AJ16">
        <v>9.0149030000000003</v>
      </c>
      <c r="AK16">
        <v>8.9584200000000003</v>
      </c>
      <c r="AL16">
        <v>9.263128</v>
      </c>
      <c r="AM16">
        <v>9.0669260000000005</v>
      </c>
      <c r="AN16">
        <v>9.2006999999999994</v>
      </c>
      <c r="AO16">
        <v>8.9509880000000006</v>
      </c>
      <c r="AP16">
        <v>9.7343109999999999</v>
      </c>
      <c r="AQ16">
        <v>9.3612300000000008</v>
      </c>
      <c r="AR16">
        <v>9.2898829999999997</v>
      </c>
      <c r="AS16">
        <v>7.1316579999999998</v>
      </c>
      <c r="AT16">
        <v>9.3270429999999998</v>
      </c>
      <c r="AU16">
        <v>9.676342</v>
      </c>
      <c r="AV16">
        <v>8.8781560000000006</v>
      </c>
      <c r="AW16">
        <v>9.0684120000000004</v>
      </c>
    </row>
    <row r="17">
      <c r="A17">
        <v>16</v>
      </c>
      <c r="B17">
        <v>9.8710579999999997</v>
      </c>
      <c r="C17">
        <v>9.5931049999999995</v>
      </c>
      <c r="D17">
        <v>9.2601560000000003</v>
      </c>
      <c r="E17">
        <v>9.2943420000000003</v>
      </c>
      <c r="F17">
        <v>9.4073069999999994</v>
      </c>
      <c r="G17">
        <v>9.3136650000000003</v>
      </c>
      <c r="H17">
        <v>9.0535490000000003</v>
      </c>
      <c r="I17">
        <v>9.3820390000000007</v>
      </c>
      <c r="J17">
        <v>9.1932679999999998</v>
      </c>
      <c r="K17">
        <v>9.2586689999999994</v>
      </c>
      <c r="L17">
        <v>9.0193619999999992</v>
      </c>
      <c r="M17">
        <v>8.9985529999999994</v>
      </c>
      <c r="N17">
        <v>9.2779919999999994</v>
      </c>
      <c r="O17">
        <v>8.8276190000000003</v>
      </c>
      <c r="P17">
        <v>9.0163890000000002</v>
      </c>
      <c r="Q17">
        <v>9.2943420000000003</v>
      </c>
      <c r="R17">
        <v>9.9676729999999996</v>
      </c>
      <c r="S17">
        <v>9.2765059999999995</v>
      </c>
      <c r="T17">
        <v>9.3329880000000003</v>
      </c>
      <c r="U17">
        <v>9.4191979999999997</v>
      </c>
      <c r="V17">
        <v>9.4979770000000006</v>
      </c>
      <c r="W17">
        <v>9.3255560000000006</v>
      </c>
      <c r="X17">
        <v>9.1784049999999997</v>
      </c>
      <c r="Y17">
        <v>9.4058209999999995</v>
      </c>
      <c r="Z17">
        <v>9.2527240000000006</v>
      </c>
      <c r="AA17">
        <v>9.0981400000000008</v>
      </c>
      <c r="AB17">
        <v>9.1858369999999994</v>
      </c>
      <c r="AC17">
        <v>9.1739460000000008</v>
      </c>
      <c r="AD17">
        <v>9.3225840000000009</v>
      </c>
      <c r="AE17">
        <v>9.3939299999999992</v>
      </c>
      <c r="AF17">
        <v>9.2319139999999997</v>
      </c>
      <c r="AG17">
        <v>9.4474400000000003</v>
      </c>
      <c r="AH17">
        <v>9.3656889999999997</v>
      </c>
      <c r="AI17">
        <v>9.2883969999999998</v>
      </c>
      <c r="AJ17">
        <v>9.0253069999999997</v>
      </c>
      <c r="AK17">
        <v>8.9732839999999996</v>
      </c>
      <c r="AL17">
        <v>9.2794790000000003</v>
      </c>
      <c r="AM17">
        <v>9.0832759999999997</v>
      </c>
      <c r="AN17">
        <v>9.2229960000000002</v>
      </c>
      <c r="AO17">
        <v>8.9688250000000007</v>
      </c>
      <c r="AP17">
        <v>9.7447160000000004</v>
      </c>
      <c r="AQ17">
        <v>9.3746069999999992</v>
      </c>
      <c r="AR17">
        <v>9.3062330000000006</v>
      </c>
      <c r="AS17">
        <v>7.1390890000000002</v>
      </c>
      <c r="AT17">
        <v>9.3433930000000007</v>
      </c>
      <c r="AU17">
        <v>9.6882330000000003</v>
      </c>
      <c r="AV17">
        <v>8.8915330000000008</v>
      </c>
      <c r="AW17">
        <v>9.0817899999999998</v>
      </c>
    </row>
    <row r="18">
      <c r="A18">
        <v>17</v>
      </c>
      <c r="B18">
        <v>9.9171359999999993</v>
      </c>
      <c r="C18">
        <v>9.6391829999999992</v>
      </c>
      <c r="D18">
        <v>9.301774</v>
      </c>
      <c r="E18">
        <v>9.3389340000000001</v>
      </c>
      <c r="F18">
        <v>9.4518989999999992</v>
      </c>
      <c r="G18">
        <v>9.3612300000000008</v>
      </c>
      <c r="H18">
        <v>9.0981400000000008</v>
      </c>
      <c r="I18">
        <v>9.4266299999999994</v>
      </c>
      <c r="J18">
        <v>9.2363739999999996</v>
      </c>
      <c r="K18">
        <v>9.2988020000000002</v>
      </c>
      <c r="L18">
        <v>9.0594940000000008</v>
      </c>
      <c r="M18">
        <v>9.0386849999999992</v>
      </c>
      <c r="N18">
        <v>9.3166379999999993</v>
      </c>
      <c r="O18">
        <v>8.8632919999999995</v>
      </c>
      <c r="P18">
        <v>9.0550350000000002</v>
      </c>
      <c r="Q18">
        <v>9.3359609999999993</v>
      </c>
      <c r="R18">
        <v>9.9914550000000002</v>
      </c>
      <c r="S18">
        <v>9.2958289999999995</v>
      </c>
      <c r="T18">
        <v>9.3597429999999999</v>
      </c>
      <c r="U18">
        <v>9.4459529999999994</v>
      </c>
      <c r="V18">
        <v>9.5366230000000005</v>
      </c>
      <c r="W18">
        <v>9.3656889999999997</v>
      </c>
      <c r="X18">
        <v>9.2200229999999994</v>
      </c>
      <c r="Y18">
        <v>9.4400080000000006</v>
      </c>
      <c r="Z18">
        <v>9.3983889999999999</v>
      </c>
      <c r="AA18">
        <v>9.243805</v>
      </c>
      <c r="AB18">
        <v>9.3389340000000001</v>
      </c>
      <c r="AC18">
        <v>9.3121790000000004</v>
      </c>
      <c r="AD18">
        <v>9.3270429999999998</v>
      </c>
      <c r="AE18">
        <v>9.4236579999999996</v>
      </c>
      <c r="AF18">
        <v>9.2556960000000004</v>
      </c>
      <c r="AG18">
        <v>9.4682490000000001</v>
      </c>
      <c r="AH18">
        <v>9.3835250000000006</v>
      </c>
      <c r="AI18">
        <v>9.3077199999999998</v>
      </c>
      <c r="AJ18">
        <v>9.0431439999999998</v>
      </c>
      <c r="AK18">
        <v>8.9926069999999996</v>
      </c>
      <c r="AL18">
        <v>9.3106930000000006</v>
      </c>
      <c r="AM18">
        <v>9.1115180000000002</v>
      </c>
      <c r="AN18">
        <v>9.2512369999999997</v>
      </c>
      <c r="AO18">
        <v>9.0000389999999992</v>
      </c>
      <c r="AP18">
        <v>9.7610659999999996</v>
      </c>
      <c r="AQ18">
        <v>9.3909570000000002</v>
      </c>
      <c r="AR18">
        <v>9.3270429999999998</v>
      </c>
      <c r="AS18">
        <v>7.1539529999999996</v>
      </c>
      <c r="AT18">
        <v>9.3597429999999999</v>
      </c>
      <c r="AU18">
        <v>9.7045840000000005</v>
      </c>
      <c r="AV18">
        <v>8.907883</v>
      </c>
      <c r="AW18">
        <v>9.095167</v>
      </c>
    </row>
    <row r="19">
      <c r="A19">
        <v>18</v>
      </c>
      <c r="B19">
        <v>9.997401</v>
      </c>
      <c r="C19">
        <v>9.7209339999999997</v>
      </c>
      <c r="D19">
        <v>9.3850119999999997</v>
      </c>
      <c r="E19">
        <v>9.4117669999999993</v>
      </c>
      <c r="F19">
        <v>9.527704</v>
      </c>
      <c r="G19">
        <v>9.4370349999999998</v>
      </c>
      <c r="H19">
        <v>9.170973</v>
      </c>
      <c r="I19">
        <v>9.5039219999999993</v>
      </c>
      <c r="J19">
        <v>9.3047470000000008</v>
      </c>
      <c r="K19">
        <v>9.3731209999999994</v>
      </c>
      <c r="L19">
        <v>9.1293539999999993</v>
      </c>
      <c r="M19">
        <v>9.11449</v>
      </c>
      <c r="N19">
        <v>9.3805530000000008</v>
      </c>
      <c r="O19">
        <v>8.9316650000000006</v>
      </c>
      <c r="P19">
        <v>9.1189490000000006</v>
      </c>
      <c r="Q19">
        <v>9.4013620000000007</v>
      </c>
      <c r="R19">
        <v>10.016724</v>
      </c>
      <c r="S19">
        <v>9.3300160000000005</v>
      </c>
      <c r="T19">
        <v>9.3879839999999994</v>
      </c>
      <c r="U19">
        <v>9.4756809999999998</v>
      </c>
      <c r="V19">
        <v>9.5931049999999995</v>
      </c>
      <c r="W19">
        <v>9.4251439999999995</v>
      </c>
      <c r="X19">
        <v>9.2794790000000003</v>
      </c>
      <c r="Y19">
        <v>9.5009490000000003</v>
      </c>
      <c r="Z19">
        <v>9.657019</v>
      </c>
      <c r="AA19">
        <v>9.5024359999999994</v>
      </c>
      <c r="AB19">
        <v>9.5871600000000008</v>
      </c>
      <c r="AC19">
        <v>9.564864</v>
      </c>
      <c r="AD19">
        <v>9.3567699999999991</v>
      </c>
      <c r="AE19">
        <v>9.4489260000000002</v>
      </c>
      <c r="AF19">
        <v>9.2854240000000008</v>
      </c>
      <c r="AG19">
        <v>9.4920310000000008</v>
      </c>
      <c r="AH19">
        <v>9.4028480000000005</v>
      </c>
      <c r="AI19">
        <v>9.3255560000000006</v>
      </c>
      <c r="AJ19">
        <v>9.0669260000000005</v>
      </c>
      <c r="AK19">
        <v>9.0119299999999996</v>
      </c>
      <c r="AL19">
        <v>9.3537979999999994</v>
      </c>
      <c r="AM19">
        <v>9.1486769999999993</v>
      </c>
      <c r="AN19">
        <v>9.2928560000000004</v>
      </c>
      <c r="AO19">
        <v>9.0342260000000003</v>
      </c>
      <c r="AP19">
        <v>9.7774160000000006</v>
      </c>
      <c r="AQ19">
        <v>9.4013620000000007</v>
      </c>
      <c r="AR19">
        <v>9.3329880000000003</v>
      </c>
      <c r="AS19">
        <v>7.1613850000000001</v>
      </c>
      <c r="AT19">
        <v>9.3731209999999994</v>
      </c>
      <c r="AU19">
        <v>9.7224199999999996</v>
      </c>
      <c r="AV19">
        <v>8.9212609999999994</v>
      </c>
      <c r="AW19">
        <v>9.1130040000000001</v>
      </c>
    </row>
    <row r="20">
      <c r="A20">
        <v>19</v>
      </c>
      <c r="B20">
        <v>10.143065999999999</v>
      </c>
      <c r="C20">
        <v>9.8665990000000008</v>
      </c>
      <c r="D20">
        <v>9.5262180000000001</v>
      </c>
      <c r="E20">
        <v>9.5589180000000002</v>
      </c>
      <c r="F20">
        <v>9.6689109999999996</v>
      </c>
      <c r="G20">
        <v>9.5782410000000002</v>
      </c>
      <c r="H20">
        <v>9.3121790000000004</v>
      </c>
      <c r="I20">
        <v>9.657019</v>
      </c>
      <c r="J20">
        <v>9.4385209999999997</v>
      </c>
      <c r="K20">
        <v>9.5054090000000002</v>
      </c>
      <c r="L20">
        <v>9.263128</v>
      </c>
      <c r="M20">
        <v>9.2408330000000003</v>
      </c>
      <c r="N20">
        <v>9.5039219999999993</v>
      </c>
      <c r="O20">
        <v>9.0446299999999997</v>
      </c>
      <c r="P20">
        <v>9.2334010000000006</v>
      </c>
      <c r="Q20">
        <v>9.5247320000000002</v>
      </c>
      <c r="R20">
        <v>10.067261</v>
      </c>
      <c r="S20">
        <v>9.3746069999999992</v>
      </c>
      <c r="T20">
        <v>9.4370349999999998</v>
      </c>
      <c r="U20">
        <v>9.5262180000000001</v>
      </c>
      <c r="V20">
        <v>9.6867470000000004</v>
      </c>
      <c r="W20">
        <v>9.5291910000000009</v>
      </c>
      <c r="X20">
        <v>9.3894710000000003</v>
      </c>
      <c r="Y20">
        <v>9.6064819999999997</v>
      </c>
      <c r="Z20">
        <v>10.12077</v>
      </c>
      <c r="AA20">
        <v>9.9736189999999993</v>
      </c>
      <c r="AB20">
        <v>10.040506000000001</v>
      </c>
      <c r="AC20">
        <v>10.037533</v>
      </c>
      <c r="AD20">
        <v>9.4087940000000003</v>
      </c>
      <c r="AE20">
        <v>9.5054090000000002</v>
      </c>
      <c r="AF20">
        <v>9.3359609999999993</v>
      </c>
      <c r="AG20">
        <v>9.5470269999999999</v>
      </c>
      <c r="AH20">
        <v>9.4370349999999998</v>
      </c>
      <c r="AI20">
        <v>9.3627160000000007</v>
      </c>
      <c r="AJ20">
        <v>9.0966539999999991</v>
      </c>
      <c r="AK20">
        <v>9.0401710000000008</v>
      </c>
      <c r="AL20">
        <v>9.4236579999999996</v>
      </c>
      <c r="AM20">
        <v>9.2244820000000001</v>
      </c>
      <c r="AN20">
        <v>9.3642020000000006</v>
      </c>
      <c r="AO20">
        <v>9.1025989999999997</v>
      </c>
      <c r="AP20">
        <v>9.7967390000000005</v>
      </c>
      <c r="AQ20">
        <v>9.4191979999999997</v>
      </c>
      <c r="AR20">
        <v>9.3493390000000005</v>
      </c>
      <c r="AS20">
        <v>7.1747629999999996</v>
      </c>
      <c r="AT20">
        <v>9.3924439999999993</v>
      </c>
      <c r="AU20">
        <v>9.7372840000000007</v>
      </c>
      <c r="AV20">
        <v>8.9361250000000005</v>
      </c>
      <c r="AW20">
        <v>9.1219219999999996</v>
      </c>
    </row>
    <row r="21">
      <c r="A21">
        <v>20</v>
      </c>
      <c r="B21">
        <v>10.406155999999999</v>
      </c>
      <c r="C21">
        <v>10.138607</v>
      </c>
      <c r="D21">
        <v>9.7922799999999999</v>
      </c>
      <c r="E21">
        <v>9.8234940000000002</v>
      </c>
      <c r="F21">
        <v>9.9215949999999999</v>
      </c>
      <c r="G21">
        <v>9.8398439999999994</v>
      </c>
      <c r="H21">
        <v>9.5618909999999993</v>
      </c>
      <c r="I21">
        <v>9.9275409999999997</v>
      </c>
      <c r="J21">
        <v>9.6778289999999991</v>
      </c>
      <c r="K21">
        <v>9.7476889999999994</v>
      </c>
      <c r="L21">
        <v>9.4905449999999991</v>
      </c>
      <c r="M21">
        <v>9.4741949999999999</v>
      </c>
      <c r="N21">
        <v>9.7164750000000009</v>
      </c>
      <c r="O21">
        <v>9.248265</v>
      </c>
      <c r="P21">
        <v>9.4385209999999997</v>
      </c>
      <c r="Q21">
        <v>9.7387700000000006</v>
      </c>
      <c r="R21">
        <v>10.144553</v>
      </c>
      <c r="S21">
        <v>9.4548719999999999</v>
      </c>
      <c r="T21">
        <v>9.5113540000000008</v>
      </c>
      <c r="U21">
        <v>9.6049959999999999</v>
      </c>
      <c r="V21">
        <v>9.8621400000000001</v>
      </c>
      <c r="W21">
        <v>9.7135020000000001</v>
      </c>
      <c r="X21">
        <v>9.584187</v>
      </c>
      <c r="Y21">
        <v>9.790794</v>
      </c>
      <c r="Z21">
        <v>10.944226</v>
      </c>
      <c r="AA21">
        <v>10.803019000000001</v>
      </c>
      <c r="AB21">
        <v>10.846125000000001</v>
      </c>
      <c r="AC21">
        <v>10.875852</v>
      </c>
      <c r="AD21">
        <v>9.4860860000000002</v>
      </c>
      <c r="AE21">
        <v>9.6109419999999997</v>
      </c>
      <c r="AF21">
        <v>9.4102800000000002</v>
      </c>
      <c r="AG21">
        <v>9.6183739999999993</v>
      </c>
      <c r="AH21">
        <v>9.4756809999999998</v>
      </c>
      <c r="AI21">
        <v>9.396903</v>
      </c>
      <c r="AJ21">
        <v>9.1367860000000007</v>
      </c>
      <c r="AK21">
        <v>9.0773309999999992</v>
      </c>
      <c r="AL21">
        <v>9.5455410000000001</v>
      </c>
      <c r="AM21">
        <v>9.3448790000000006</v>
      </c>
      <c r="AN21">
        <v>9.4875720000000001</v>
      </c>
      <c r="AO21">
        <v>9.2215100000000003</v>
      </c>
      <c r="AP21">
        <v>9.8056579999999993</v>
      </c>
      <c r="AQ21">
        <v>9.4310890000000001</v>
      </c>
      <c r="AR21">
        <v>9.3671749999999996</v>
      </c>
      <c r="AS21">
        <v>7.1792220000000002</v>
      </c>
      <c r="AT21">
        <v>9.4043349999999997</v>
      </c>
      <c r="AU21">
        <v>9.7491749999999993</v>
      </c>
      <c r="AV21">
        <v>8.9480160000000009</v>
      </c>
      <c r="AW21">
        <v>9.1353000000000009</v>
      </c>
    </row>
    <row r="22">
      <c r="A22">
        <v>21</v>
      </c>
      <c r="B22">
        <v>10.88477</v>
      </c>
      <c r="C22">
        <v>10.623167</v>
      </c>
      <c r="D22">
        <v>10.264949</v>
      </c>
      <c r="E22">
        <v>10.296163</v>
      </c>
      <c r="F22">
        <v>10.382374</v>
      </c>
      <c r="G22">
        <v>10.309540999999999</v>
      </c>
      <c r="H22">
        <v>10.019696</v>
      </c>
      <c r="I22">
        <v>10.41656</v>
      </c>
      <c r="J22">
        <v>10.104419999999999</v>
      </c>
      <c r="K22">
        <v>10.183198000000001</v>
      </c>
      <c r="L22">
        <v>9.9097039999999996</v>
      </c>
      <c r="M22">
        <v>9.8978129999999993</v>
      </c>
      <c r="N22">
        <v>10.108879</v>
      </c>
      <c r="O22">
        <v>9.6168870000000002</v>
      </c>
      <c r="P22">
        <v>9.8160620000000005</v>
      </c>
      <c r="Q22">
        <v>10.126716</v>
      </c>
      <c r="R22">
        <v>10.27684</v>
      </c>
      <c r="S22">
        <v>9.5886460000000007</v>
      </c>
      <c r="T22">
        <v>9.6466150000000006</v>
      </c>
      <c r="U22">
        <v>9.7476889999999994</v>
      </c>
      <c r="V22">
        <v>10.177253</v>
      </c>
      <c r="W22">
        <v>10.05537</v>
      </c>
      <c r="X22">
        <v>9.9334860000000003</v>
      </c>
      <c r="Y22">
        <v>10.122256999999999</v>
      </c>
      <c r="Z22">
        <v>12.301292</v>
      </c>
      <c r="AA22">
        <v>12.171977</v>
      </c>
      <c r="AB22">
        <v>12.176436000000001</v>
      </c>
      <c r="AC22">
        <v>12.235891000000001</v>
      </c>
      <c r="AD22">
        <v>9.6183739999999993</v>
      </c>
      <c r="AE22">
        <v>9.7476889999999994</v>
      </c>
      <c r="AF22">
        <v>9.5500000000000007</v>
      </c>
      <c r="AG22">
        <v>9.7476889999999994</v>
      </c>
      <c r="AH22">
        <v>9.5425679999999993</v>
      </c>
      <c r="AI22">
        <v>9.469735</v>
      </c>
      <c r="AJ22">
        <v>9.1962410000000006</v>
      </c>
      <c r="AK22">
        <v>9.1442180000000004</v>
      </c>
      <c r="AL22">
        <v>9.7684979999999992</v>
      </c>
      <c r="AM22">
        <v>9.5708090000000006</v>
      </c>
      <c r="AN22">
        <v>9.7164750000000009</v>
      </c>
      <c r="AO22">
        <v>9.4325759999999992</v>
      </c>
      <c r="AP22">
        <v>9.8116029999999999</v>
      </c>
      <c r="AQ22">
        <v>9.4385209999999997</v>
      </c>
      <c r="AR22">
        <v>9.3746069999999992</v>
      </c>
      <c r="AS22">
        <v>7.1851669999999999</v>
      </c>
      <c r="AT22">
        <v>9.4117669999999993</v>
      </c>
      <c r="AU22">
        <v>9.7595799999999997</v>
      </c>
      <c r="AV22">
        <v>8.9599069999999994</v>
      </c>
      <c r="AW22">
        <v>9.1427320000000005</v>
      </c>
    </row>
    <row r="23">
      <c r="A23">
        <v>22</v>
      </c>
      <c r="B23">
        <v>11.748358</v>
      </c>
      <c r="C23">
        <v>11.497159999999999</v>
      </c>
      <c r="D23">
        <v>11.119619</v>
      </c>
      <c r="E23">
        <v>11.143401000000001</v>
      </c>
      <c r="F23">
        <v>11.208802</v>
      </c>
      <c r="G23">
        <v>11.152319</v>
      </c>
      <c r="H23">
        <v>10.843152</v>
      </c>
      <c r="I23">
        <v>11.299471</v>
      </c>
      <c r="J23">
        <v>10.881798</v>
      </c>
      <c r="K23">
        <v>10.973953</v>
      </c>
      <c r="L23">
        <v>10.678163</v>
      </c>
      <c r="M23">
        <v>10.667759</v>
      </c>
      <c r="N23">
        <v>10.823829</v>
      </c>
      <c r="O23">
        <v>10.306568</v>
      </c>
      <c r="P23">
        <v>10.505743000000001</v>
      </c>
      <c r="Q23">
        <v>10.844638</v>
      </c>
      <c r="R23">
        <v>10.533984</v>
      </c>
      <c r="S23">
        <v>9.8591669999999993</v>
      </c>
      <c r="T23">
        <v>9.9141630000000003</v>
      </c>
      <c r="U23">
        <v>10.01821</v>
      </c>
      <c r="V23">
        <v>10.764374</v>
      </c>
      <c r="W23">
        <v>10.678163</v>
      </c>
      <c r="X23">
        <v>10.587494</v>
      </c>
      <c r="Y23">
        <v>10.752482000000001</v>
      </c>
      <c r="Z23">
        <v>14.345065999999999</v>
      </c>
      <c r="AA23">
        <v>14.215750999999999</v>
      </c>
      <c r="AB23">
        <v>14.183051000000001</v>
      </c>
      <c r="AC23">
        <v>14.303447</v>
      </c>
      <c r="AD23">
        <v>9.8799770000000002</v>
      </c>
      <c r="AE23">
        <v>10.031587999999999</v>
      </c>
      <c r="AF23">
        <v>9.8205209999999994</v>
      </c>
      <c r="AG23">
        <v>9.9988869999999999</v>
      </c>
      <c r="AH23">
        <v>9.6822879999999998</v>
      </c>
      <c r="AI23">
        <v>9.60351</v>
      </c>
      <c r="AJ23">
        <v>9.3240700000000007</v>
      </c>
      <c r="AK23">
        <v>9.2705599999999997</v>
      </c>
      <c r="AL23">
        <v>10.181711999999999</v>
      </c>
      <c r="AM23">
        <v>9.9884819999999994</v>
      </c>
      <c r="AN23">
        <v>10.135634</v>
      </c>
      <c r="AO23">
        <v>9.8353850000000005</v>
      </c>
      <c r="AP23">
        <v>9.8309259999999998</v>
      </c>
      <c r="AQ23">
        <v>9.4578439999999997</v>
      </c>
      <c r="AR23">
        <v>9.3894710000000003</v>
      </c>
      <c r="AS23">
        <v>7.1985450000000002</v>
      </c>
      <c r="AT23">
        <v>9.4281170000000003</v>
      </c>
      <c r="AU23">
        <v>9.7759300000000007</v>
      </c>
      <c r="AV23">
        <v>8.9717979999999997</v>
      </c>
      <c r="AW23">
        <v>9.1546230000000008</v>
      </c>
    </row>
    <row r="24">
      <c r="A24">
        <v>23</v>
      </c>
      <c r="B24">
        <v>13.202038999999999</v>
      </c>
      <c r="C24">
        <v>12.967191</v>
      </c>
      <c r="D24">
        <v>12.546545</v>
      </c>
      <c r="E24">
        <v>12.556948999999999</v>
      </c>
      <c r="F24">
        <v>12.594109</v>
      </c>
      <c r="G24">
        <v>12.564380999999999</v>
      </c>
      <c r="H24">
        <v>12.216568000000001</v>
      </c>
      <c r="I24">
        <v>12.753152</v>
      </c>
      <c r="J24">
        <v>12.1913</v>
      </c>
      <c r="K24">
        <v>12.325074000000001</v>
      </c>
      <c r="L24">
        <v>11.966856</v>
      </c>
      <c r="M24">
        <v>11.957938</v>
      </c>
      <c r="N24">
        <v>12.029284000000001</v>
      </c>
      <c r="O24">
        <v>11.465946000000001</v>
      </c>
      <c r="P24">
        <v>11.685930000000001</v>
      </c>
      <c r="Q24">
        <v>12.06793</v>
      </c>
      <c r="R24">
        <v>11.002195</v>
      </c>
      <c r="S24">
        <v>10.339268000000001</v>
      </c>
      <c r="T24">
        <v>10.397237000000001</v>
      </c>
      <c r="U24">
        <v>10.510202</v>
      </c>
      <c r="V24">
        <v>11.788489999999999</v>
      </c>
      <c r="W24">
        <v>11.763222000000001</v>
      </c>
      <c r="X24">
        <v>11.700794</v>
      </c>
      <c r="Y24">
        <v>11.842000000000001</v>
      </c>
      <c r="Z24">
        <v>17.036902999999999</v>
      </c>
      <c r="AA24">
        <v>16.900155999999999</v>
      </c>
      <c r="AB24">
        <v>16.840699999999998</v>
      </c>
      <c r="AC24">
        <v>16.983393</v>
      </c>
      <c r="AD24">
        <v>10.348186999999999</v>
      </c>
      <c r="AE24">
        <v>10.550335</v>
      </c>
      <c r="AF24">
        <v>10.306568</v>
      </c>
      <c r="AG24">
        <v>10.455206</v>
      </c>
      <c r="AH24">
        <v>9.9245680000000007</v>
      </c>
      <c r="AI24">
        <v>9.8487629999999999</v>
      </c>
      <c r="AJ24">
        <v>9.5559460000000005</v>
      </c>
      <c r="AK24">
        <v>9.4994630000000004</v>
      </c>
      <c r="AL24">
        <v>10.926389</v>
      </c>
      <c r="AM24">
        <v>10.748023</v>
      </c>
      <c r="AN24">
        <v>10.904093</v>
      </c>
      <c r="AO24">
        <v>10.553307</v>
      </c>
      <c r="AP24">
        <v>9.8457899999999992</v>
      </c>
      <c r="AQ24">
        <v>9.4652759999999994</v>
      </c>
      <c r="AR24">
        <v>9.4043349999999997</v>
      </c>
      <c r="AS24">
        <v>7.2074629999999997</v>
      </c>
      <c r="AT24">
        <v>9.4400080000000006</v>
      </c>
      <c r="AU24">
        <v>9.7937670000000008</v>
      </c>
      <c r="AV24">
        <v>8.9881480000000007</v>
      </c>
      <c r="AW24">
        <v>9.1694859999999991</v>
      </c>
    </row>
    <row r="25">
      <c r="A25">
        <v>24</v>
      </c>
      <c r="B25">
        <v>15.430125</v>
      </c>
      <c r="C25">
        <v>15.192304</v>
      </c>
      <c r="D25">
        <v>14.698824999999999</v>
      </c>
      <c r="E25">
        <v>14.70923</v>
      </c>
      <c r="F25">
        <v>14.712202</v>
      </c>
      <c r="G25">
        <v>14.713689</v>
      </c>
      <c r="H25">
        <v>14.293043000000001</v>
      </c>
      <c r="I25">
        <v>14.936646</v>
      </c>
      <c r="J25">
        <v>14.203860000000001</v>
      </c>
      <c r="K25">
        <v>14.371821000000001</v>
      </c>
      <c r="L25">
        <v>13.957121000000001</v>
      </c>
      <c r="M25">
        <v>13.925907</v>
      </c>
      <c r="N25">
        <v>13.92442</v>
      </c>
      <c r="O25">
        <v>13.286763000000001</v>
      </c>
      <c r="P25">
        <v>13.530529</v>
      </c>
      <c r="Q25">
        <v>13.980903</v>
      </c>
      <c r="R25">
        <v>11.847946</v>
      </c>
      <c r="S25">
        <v>11.201370000000001</v>
      </c>
      <c r="T25">
        <v>11.253393000000001</v>
      </c>
      <c r="U25">
        <v>11.390140000000001</v>
      </c>
      <c r="V25">
        <v>13.465128</v>
      </c>
      <c r="W25">
        <v>13.506747000000001</v>
      </c>
      <c r="X25">
        <v>13.477019</v>
      </c>
      <c r="Y25">
        <v>13.591471</v>
      </c>
      <c r="Z25">
        <v>20.168707999999999</v>
      </c>
      <c r="AA25">
        <v>19.990341999999998</v>
      </c>
      <c r="AB25">
        <v>19.923455000000001</v>
      </c>
      <c r="AC25">
        <v>20.155331</v>
      </c>
      <c r="AD25">
        <v>11.195423999999999</v>
      </c>
      <c r="AE25">
        <v>11.468918</v>
      </c>
      <c r="AF25">
        <v>11.179074</v>
      </c>
      <c r="AG25">
        <v>11.278661</v>
      </c>
      <c r="AH25">
        <v>10.370482000000001</v>
      </c>
      <c r="AI25">
        <v>10.288732</v>
      </c>
      <c r="AJ25">
        <v>9.9765910000000009</v>
      </c>
      <c r="AK25">
        <v>9.9305140000000005</v>
      </c>
      <c r="AL25">
        <v>12.195759000000001</v>
      </c>
      <c r="AM25">
        <v>12.023339</v>
      </c>
      <c r="AN25">
        <v>12.204677</v>
      </c>
      <c r="AO25">
        <v>11.778086</v>
      </c>
      <c r="AP25">
        <v>9.8651129999999991</v>
      </c>
      <c r="AQ25">
        <v>9.4905449999999991</v>
      </c>
      <c r="AR25">
        <v>9.416226</v>
      </c>
      <c r="AS25">
        <v>7.2223269999999999</v>
      </c>
      <c r="AT25">
        <v>9.4608170000000005</v>
      </c>
      <c r="AU25">
        <v>9.8116029999999999</v>
      </c>
      <c r="AV25">
        <v>9.003012</v>
      </c>
      <c r="AW25">
        <v>9.1828640000000004</v>
      </c>
    </row>
    <row r="26">
      <c r="A26">
        <v>25</v>
      </c>
      <c r="B26">
        <v>18.402887</v>
      </c>
      <c r="C26">
        <v>18.138311000000002</v>
      </c>
      <c r="D26">
        <v>17.554162999999999</v>
      </c>
      <c r="E26">
        <v>17.583891000000001</v>
      </c>
      <c r="F26">
        <v>17.537813</v>
      </c>
      <c r="G26">
        <v>17.549703999999998</v>
      </c>
      <c r="H26">
        <v>17.050280000000001</v>
      </c>
      <c r="I26">
        <v>17.803875000000001</v>
      </c>
      <c r="J26">
        <v>16.917992000000002</v>
      </c>
      <c r="K26">
        <v>17.132031000000001</v>
      </c>
      <c r="L26">
        <v>16.638553000000002</v>
      </c>
      <c r="M26">
        <v>16.583556000000002</v>
      </c>
      <c r="N26">
        <v>16.513695999999999</v>
      </c>
      <c r="O26">
        <v>15.798747000000001</v>
      </c>
      <c r="P26">
        <v>16.081160000000001</v>
      </c>
      <c r="Q26">
        <v>16.619230000000002</v>
      </c>
      <c r="R26">
        <v>13.255549</v>
      </c>
      <c r="S26">
        <v>12.619377</v>
      </c>
      <c r="T26">
        <v>12.671400999999999</v>
      </c>
      <c r="U26">
        <v>12.846793999999999</v>
      </c>
      <c r="V26">
        <v>15.899820999999999</v>
      </c>
      <c r="W26">
        <v>15.997922000000001</v>
      </c>
      <c r="X26">
        <v>15.97414</v>
      </c>
      <c r="Y26">
        <v>16.100482</v>
      </c>
      <c r="Z26">
        <v>23.432801999999999</v>
      </c>
      <c r="AA26">
        <v>23.193494000000001</v>
      </c>
      <c r="AB26">
        <v>23.148903000000001</v>
      </c>
      <c r="AC26">
        <v>23.411992000000001</v>
      </c>
      <c r="AD26">
        <v>12.583703999999999</v>
      </c>
      <c r="AE26">
        <v>12.973136</v>
      </c>
      <c r="AF26">
        <v>12.614917999999999</v>
      </c>
      <c r="AG26">
        <v>12.650591</v>
      </c>
      <c r="AH26">
        <v>11.167183</v>
      </c>
      <c r="AI26">
        <v>11.080973</v>
      </c>
      <c r="AJ26">
        <v>10.724240999999999</v>
      </c>
      <c r="AK26">
        <v>10.687082</v>
      </c>
      <c r="AL26">
        <v>14.160755</v>
      </c>
      <c r="AM26">
        <v>13.980903</v>
      </c>
      <c r="AN26">
        <v>14.202374000000001</v>
      </c>
      <c r="AO26">
        <v>13.668763</v>
      </c>
      <c r="AP26">
        <v>9.8770039999999995</v>
      </c>
      <c r="AQ26">
        <v>9.5009490000000003</v>
      </c>
      <c r="AR26">
        <v>9.4310890000000001</v>
      </c>
      <c r="AS26">
        <v>7.2297589999999996</v>
      </c>
      <c r="AT26">
        <v>9.4712219999999991</v>
      </c>
      <c r="AU26">
        <v>9.8249809999999993</v>
      </c>
      <c r="AV26">
        <v>9.0119299999999996</v>
      </c>
      <c r="AW26">
        <v>9.1947550000000007</v>
      </c>
    </row>
    <row r="27">
      <c r="A27">
        <v>26</v>
      </c>
      <c r="B27">
        <v>21.941960999999999</v>
      </c>
      <c r="C27">
        <v>21.594148000000001</v>
      </c>
      <c r="D27">
        <v>20.883658</v>
      </c>
      <c r="E27">
        <v>20.943113</v>
      </c>
      <c r="F27">
        <v>20.895548999999999</v>
      </c>
      <c r="G27">
        <v>20.888117000000001</v>
      </c>
      <c r="H27">
        <v>20.289104999999999</v>
      </c>
      <c r="I27">
        <v>21.139315</v>
      </c>
      <c r="J27">
        <v>20.159790000000001</v>
      </c>
      <c r="K27">
        <v>20.415447</v>
      </c>
      <c r="L27">
        <v>19.831299999999999</v>
      </c>
      <c r="M27">
        <v>19.731712000000002</v>
      </c>
      <c r="N27">
        <v>19.663339000000001</v>
      </c>
      <c r="O27">
        <v>18.844342000000001</v>
      </c>
      <c r="P27">
        <v>19.174319000000001</v>
      </c>
      <c r="Q27">
        <v>19.816435999999999</v>
      </c>
      <c r="R27">
        <v>15.425665</v>
      </c>
      <c r="S27">
        <v>14.759767</v>
      </c>
      <c r="T27">
        <v>14.814762999999999</v>
      </c>
      <c r="U27">
        <v>15.043665000000001</v>
      </c>
      <c r="V27">
        <v>19.022708000000002</v>
      </c>
      <c r="W27">
        <v>19.150537</v>
      </c>
      <c r="X27">
        <v>19.082163000000001</v>
      </c>
      <c r="Y27">
        <v>19.276879000000001</v>
      </c>
      <c r="Z27">
        <v>26.585415999999999</v>
      </c>
      <c r="AA27">
        <v>26.282195000000002</v>
      </c>
      <c r="AB27">
        <v>26.258412</v>
      </c>
      <c r="AC27">
        <v>26.546769999999999</v>
      </c>
      <c r="AD27">
        <v>14.695852</v>
      </c>
      <c r="AE27">
        <v>15.216086000000001</v>
      </c>
      <c r="AF27">
        <v>14.770170999999999</v>
      </c>
      <c r="AG27">
        <v>14.746389000000001</v>
      </c>
      <c r="AH27">
        <v>12.504925999999999</v>
      </c>
      <c r="AI27">
        <v>12.427633999999999</v>
      </c>
      <c r="AJ27">
        <v>11.993611</v>
      </c>
      <c r="AK27">
        <v>11.977261</v>
      </c>
      <c r="AL27">
        <v>16.874887000000001</v>
      </c>
      <c r="AM27">
        <v>16.674226000000001</v>
      </c>
      <c r="AN27">
        <v>16.941773999999999</v>
      </c>
      <c r="AO27">
        <v>16.284794000000002</v>
      </c>
      <c r="AP27">
        <v>9.8963269999999994</v>
      </c>
      <c r="AQ27">
        <v>9.5202720000000003</v>
      </c>
      <c r="AR27">
        <v>9.4474400000000003</v>
      </c>
      <c r="AS27">
        <v>7.2446229999999998</v>
      </c>
      <c r="AT27">
        <v>9.4860860000000002</v>
      </c>
      <c r="AU27">
        <v>9.8353850000000005</v>
      </c>
      <c r="AV27">
        <v>9.0253069999999997</v>
      </c>
      <c r="AW27">
        <v>9.209619</v>
      </c>
    </row>
    <row r="28">
      <c r="A28">
        <v>27</v>
      </c>
      <c r="B28">
        <v>25.698046999999999</v>
      </c>
      <c r="C28">
        <v>25.24916</v>
      </c>
      <c r="D28">
        <v>24.395976999999998</v>
      </c>
      <c r="E28">
        <v>24.500022999999999</v>
      </c>
      <c r="F28">
        <v>24.461376999999999</v>
      </c>
      <c r="G28">
        <v>24.416785999999998</v>
      </c>
      <c r="H28">
        <v>23.706295999999998</v>
      </c>
      <c r="I28">
        <v>24.642716</v>
      </c>
      <c r="J28">
        <v>23.617113</v>
      </c>
      <c r="K28">
        <v>23.917362000000001</v>
      </c>
      <c r="L28">
        <v>23.230654000000001</v>
      </c>
      <c r="M28">
        <v>23.087961</v>
      </c>
      <c r="N28">
        <v>23.079042999999999</v>
      </c>
      <c r="O28">
        <v>22.141135999999999</v>
      </c>
      <c r="P28">
        <v>22.536514</v>
      </c>
      <c r="Q28">
        <v>23.279703999999999</v>
      </c>
      <c r="R28">
        <v>18.389510000000001</v>
      </c>
      <c r="S28">
        <v>17.613619</v>
      </c>
      <c r="T28">
        <v>17.671588</v>
      </c>
      <c r="U28">
        <v>17.958459000000001</v>
      </c>
      <c r="V28">
        <v>22.570699999999999</v>
      </c>
      <c r="W28">
        <v>22.676233</v>
      </c>
      <c r="X28">
        <v>22.518677</v>
      </c>
      <c r="Y28">
        <v>22.826357999999999</v>
      </c>
      <c r="Z28">
        <v>29.468996000000001</v>
      </c>
      <c r="AA28">
        <v>29.079564000000001</v>
      </c>
      <c r="AB28">
        <v>29.092942000000001</v>
      </c>
      <c r="AC28">
        <v>29.339680999999999</v>
      </c>
      <c r="AD28">
        <v>17.503626000000001</v>
      </c>
      <c r="AE28">
        <v>18.151689000000001</v>
      </c>
      <c r="AF28">
        <v>17.631454999999999</v>
      </c>
      <c r="AG28">
        <v>17.567540999999999</v>
      </c>
      <c r="AH28">
        <v>14.576942000000001</v>
      </c>
      <c r="AI28">
        <v>14.501136000000001</v>
      </c>
      <c r="AJ28">
        <v>13.963066</v>
      </c>
      <c r="AK28">
        <v>13.960093000000001</v>
      </c>
      <c r="AL28">
        <v>20.171681</v>
      </c>
      <c r="AM28">
        <v>19.905619000000002</v>
      </c>
      <c r="AN28">
        <v>20.247485999999999</v>
      </c>
      <c r="AO28">
        <v>19.458217999999999</v>
      </c>
      <c r="AP28">
        <v>9.9215949999999999</v>
      </c>
      <c r="AQ28">
        <v>9.5410819999999994</v>
      </c>
      <c r="AR28">
        <v>9.469735</v>
      </c>
      <c r="AS28">
        <v>7.2684049999999996</v>
      </c>
      <c r="AT28">
        <v>9.5054090000000002</v>
      </c>
      <c r="AU28">
        <v>9.8576809999999995</v>
      </c>
      <c r="AV28">
        <v>9.0461170000000006</v>
      </c>
      <c r="AW28">
        <v>9.2259689999999992</v>
      </c>
    </row>
    <row r="29">
      <c r="A29">
        <v>28</v>
      </c>
      <c r="B29">
        <v>29.345625999999999</v>
      </c>
      <c r="C29">
        <v>28.777829000000001</v>
      </c>
      <c r="D29">
        <v>27.789384999999999</v>
      </c>
      <c r="E29">
        <v>27.936537000000001</v>
      </c>
      <c r="F29">
        <v>27.963291999999999</v>
      </c>
      <c r="G29">
        <v>27.86965</v>
      </c>
      <c r="H29">
        <v>27.017952999999999</v>
      </c>
      <c r="I29">
        <v>28.065852</v>
      </c>
      <c r="J29">
        <v>27.035789999999999</v>
      </c>
      <c r="K29">
        <v>27.350902999999999</v>
      </c>
      <c r="L29">
        <v>26.579471000000002</v>
      </c>
      <c r="M29">
        <v>26.389213999999999</v>
      </c>
      <c r="N29">
        <v>26.490288</v>
      </c>
      <c r="O29">
        <v>25.408201999999999</v>
      </c>
      <c r="P29">
        <v>25.871953000000001</v>
      </c>
      <c r="Q29">
        <v>26.720676999999998</v>
      </c>
      <c r="R29">
        <v>21.927097</v>
      </c>
      <c r="S29">
        <v>20.960948999999999</v>
      </c>
      <c r="T29">
        <v>21.044187000000001</v>
      </c>
      <c r="U29">
        <v>21.380109000000001</v>
      </c>
      <c r="V29">
        <v>26.233143999999999</v>
      </c>
      <c r="W29">
        <v>26.307462999999998</v>
      </c>
      <c r="X29">
        <v>26.004241</v>
      </c>
      <c r="Y29">
        <v>26.466505999999999</v>
      </c>
      <c r="Z29">
        <v>32.00179</v>
      </c>
      <c r="AA29">
        <v>31.524660999999998</v>
      </c>
      <c r="AB29">
        <v>31.555875</v>
      </c>
      <c r="AC29">
        <v>31.826397</v>
      </c>
      <c r="AD29">
        <v>20.806366000000001</v>
      </c>
      <c r="AE29">
        <v>21.548069999999999</v>
      </c>
      <c r="AF29">
        <v>20.950545000000002</v>
      </c>
      <c r="AG29">
        <v>20.917843999999999</v>
      </c>
      <c r="AH29">
        <v>17.402553000000001</v>
      </c>
      <c r="AI29">
        <v>17.337152</v>
      </c>
      <c r="AJ29">
        <v>16.671253</v>
      </c>
      <c r="AK29">
        <v>16.686116999999999</v>
      </c>
      <c r="AL29">
        <v>23.736022999999999</v>
      </c>
      <c r="AM29">
        <v>23.391183000000002</v>
      </c>
      <c r="AN29">
        <v>23.798451</v>
      </c>
      <c r="AO29">
        <v>22.893245</v>
      </c>
      <c r="AP29">
        <v>9.9528090000000002</v>
      </c>
      <c r="AQ29">
        <v>9.5663499999999999</v>
      </c>
      <c r="AR29">
        <v>9.5068950000000001</v>
      </c>
      <c r="AS29">
        <v>7.2892140000000003</v>
      </c>
      <c r="AT29">
        <v>9.5247320000000002</v>
      </c>
      <c r="AU29">
        <v>9.8725450000000006</v>
      </c>
      <c r="AV29">
        <v>9.0624669999999998</v>
      </c>
      <c r="AW29">
        <v>9.2393459999999994</v>
      </c>
    </row>
    <row r="30">
      <c r="A30">
        <v>29</v>
      </c>
      <c r="B30">
        <v>32.791058</v>
      </c>
      <c r="C30">
        <v>32.076109000000002</v>
      </c>
      <c r="D30">
        <v>30.937541</v>
      </c>
      <c r="E30">
        <v>31.161984</v>
      </c>
      <c r="F30">
        <v>31.239276</v>
      </c>
      <c r="G30">
        <v>31.101043000000001</v>
      </c>
      <c r="H30">
        <v>30.137868000000001</v>
      </c>
      <c r="I30">
        <v>31.25414</v>
      </c>
      <c r="J30">
        <v>30.249345999999999</v>
      </c>
      <c r="K30">
        <v>30.586755</v>
      </c>
      <c r="L30">
        <v>29.735057999999999</v>
      </c>
      <c r="M30">
        <v>29.494264999999999</v>
      </c>
      <c r="N30">
        <v>29.712762999999999</v>
      </c>
      <c r="O30">
        <v>28.505821000000001</v>
      </c>
      <c r="P30">
        <v>29.036459000000001</v>
      </c>
      <c r="Q30">
        <v>29.977339000000001</v>
      </c>
      <c r="R30">
        <v>25.726288</v>
      </c>
      <c r="S30">
        <v>24.500022999999999</v>
      </c>
      <c r="T30">
        <v>24.614474999999999</v>
      </c>
      <c r="U30">
        <v>25.002420000000001</v>
      </c>
      <c r="V30">
        <v>29.776676999999999</v>
      </c>
      <c r="W30">
        <v>29.800459</v>
      </c>
      <c r="X30">
        <v>29.359003999999999</v>
      </c>
      <c r="Y30">
        <v>29.980311</v>
      </c>
      <c r="Z30">
        <v>34.198661000000001</v>
      </c>
      <c r="AA30">
        <v>33.623432000000001</v>
      </c>
      <c r="AB30">
        <v>33.725991999999998</v>
      </c>
      <c r="AC30">
        <v>33.739370000000001</v>
      </c>
      <c r="AD30">
        <v>24.306794</v>
      </c>
      <c r="AE30">
        <v>25.113899</v>
      </c>
      <c r="AF30">
        <v>24.440567999999999</v>
      </c>
      <c r="AG30">
        <v>24.473268000000001</v>
      </c>
      <c r="AH30">
        <v>20.813797999999998</v>
      </c>
      <c r="AI30">
        <v>20.746911000000001</v>
      </c>
      <c r="AJ30">
        <v>19.935345999999999</v>
      </c>
      <c r="AK30">
        <v>19.963588000000001</v>
      </c>
      <c r="AL30">
        <v>27.309284000000002</v>
      </c>
      <c r="AM30">
        <v>26.857424000000002</v>
      </c>
      <c r="AN30">
        <v>27.346444000000002</v>
      </c>
      <c r="AO30">
        <v>26.325299999999999</v>
      </c>
      <c r="AP30">
        <v>9.9944279999999992</v>
      </c>
      <c r="AQ30">
        <v>9.6005369999999992</v>
      </c>
      <c r="AR30">
        <v>9.5529729999999997</v>
      </c>
      <c r="AS30">
        <v>7.3263740000000004</v>
      </c>
      <c r="AT30">
        <v>9.5395950000000003</v>
      </c>
      <c r="AU30">
        <v>9.8933540000000004</v>
      </c>
      <c r="AV30">
        <v>9.0788170000000008</v>
      </c>
      <c r="AW30">
        <v>9.2586689999999994</v>
      </c>
    </row>
    <row r="31">
      <c r="A31">
        <v>30</v>
      </c>
      <c r="B31">
        <v>35.867868000000001</v>
      </c>
      <c r="C31">
        <v>35.005766999999999</v>
      </c>
      <c r="D31">
        <v>33.749774000000002</v>
      </c>
      <c r="E31">
        <v>33.969759000000003</v>
      </c>
      <c r="F31">
        <v>34.151097</v>
      </c>
      <c r="G31">
        <v>33.966785999999999</v>
      </c>
      <c r="H31">
        <v>32.898077999999998</v>
      </c>
      <c r="I31">
        <v>34.088669000000003</v>
      </c>
      <c r="J31">
        <v>33.086848000000003</v>
      </c>
      <c r="K31">
        <v>33.453983999999998</v>
      </c>
      <c r="L31">
        <v>32.514591000000003</v>
      </c>
      <c r="M31">
        <v>32.242584000000001</v>
      </c>
      <c r="N31">
        <v>32.603774000000001</v>
      </c>
      <c r="O31">
        <v>31.264544999999998</v>
      </c>
      <c r="P31">
        <v>31.832342000000001</v>
      </c>
      <c r="Q31">
        <v>32.881728000000003</v>
      </c>
      <c r="R31">
        <v>29.492778000000001</v>
      </c>
      <c r="S31">
        <v>27.993019</v>
      </c>
      <c r="T31">
        <v>28.126794</v>
      </c>
      <c r="U31">
        <v>28.562304000000001</v>
      </c>
      <c r="V31">
        <v>32.999152000000002</v>
      </c>
      <c r="W31">
        <v>32.947127999999999</v>
      </c>
      <c r="X31">
        <v>32.346629999999998</v>
      </c>
      <c r="Y31">
        <v>33.119548999999999</v>
      </c>
      <c r="Z31">
        <v>35.958537</v>
      </c>
      <c r="AA31">
        <v>35.300069999999998</v>
      </c>
      <c r="AB31">
        <v>35.416007999999998</v>
      </c>
      <c r="AC31">
        <v>35.390739000000004</v>
      </c>
      <c r="AD31">
        <v>27.725470999999999</v>
      </c>
      <c r="AE31">
        <v>28.577166999999999</v>
      </c>
      <c r="AF31">
        <v>27.826544999999999</v>
      </c>
      <c r="AG31">
        <v>27.938023000000001</v>
      </c>
      <c r="AH31">
        <v>24.491105000000001</v>
      </c>
      <c r="AI31">
        <v>24.433136000000001</v>
      </c>
      <c r="AJ31">
        <v>23.481852</v>
      </c>
      <c r="AK31">
        <v>23.519012</v>
      </c>
      <c r="AL31">
        <v>30.675937999999999</v>
      </c>
      <c r="AM31">
        <v>30.115572</v>
      </c>
      <c r="AN31">
        <v>30.658100999999998</v>
      </c>
      <c r="AO31">
        <v>29.531424000000001</v>
      </c>
      <c r="AP31">
        <v>10.049424</v>
      </c>
      <c r="AQ31">
        <v>9.6436419999999998</v>
      </c>
      <c r="AR31">
        <v>9.6213460000000008</v>
      </c>
      <c r="AS31">
        <v>7.3739379999999999</v>
      </c>
      <c r="AT31">
        <v>9.5544589999999996</v>
      </c>
      <c r="AU31">
        <v>9.9052450000000007</v>
      </c>
      <c r="AV31">
        <v>9.0892219999999995</v>
      </c>
      <c r="AW31">
        <v>9.2690739999999998</v>
      </c>
    </row>
    <row r="32">
      <c r="A32">
        <v>31</v>
      </c>
      <c r="B32">
        <v>38.504708000000001</v>
      </c>
      <c r="C32">
        <v>37.507345999999998</v>
      </c>
      <c r="D32">
        <v>36.120553000000001</v>
      </c>
      <c r="E32">
        <v>36.419314999999997</v>
      </c>
      <c r="F32">
        <v>36.625922000000003</v>
      </c>
      <c r="G32">
        <v>36.365805000000002</v>
      </c>
      <c r="H32">
        <v>35.225751000000002</v>
      </c>
      <c r="I32">
        <v>36.477283999999997</v>
      </c>
      <c r="J32">
        <v>35.512622999999998</v>
      </c>
      <c r="K32">
        <v>35.876786000000003</v>
      </c>
      <c r="L32">
        <v>34.867533000000002</v>
      </c>
      <c r="M32">
        <v>34.608902999999998</v>
      </c>
      <c r="N32">
        <v>35.112786</v>
      </c>
      <c r="O32">
        <v>33.617486</v>
      </c>
      <c r="P32">
        <v>34.228389</v>
      </c>
      <c r="Q32">
        <v>35.374389000000001</v>
      </c>
      <c r="R32">
        <v>33.060093000000002</v>
      </c>
      <c r="S32">
        <v>31.248194999999999</v>
      </c>
      <c r="T32">
        <v>31.399805000000001</v>
      </c>
      <c r="U32">
        <v>31.863555999999999</v>
      </c>
      <c r="V32">
        <v>35.806925999999997</v>
      </c>
      <c r="W32">
        <v>35.580995999999999</v>
      </c>
      <c r="X32">
        <v>34.915097000000003</v>
      </c>
      <c r="Y32">
        <v>35.768279999999997</v>
      </c>
      <c r="Z32">
        <v>37.352763000000003</v>
      </c>
      <c r="AA32">
        <v>36.593221999999997</v>
      </c>
      <c r="AB32">
        <v>36.731454999999997</v>
      </c>
      <c r="AC32">
        <v>36.801315000000002</v>
      </c>
      <c r="AD32">
        <v>30.942</v>
      </c>
      <c r="AE32">
        <v>31.801127999999999</v>
      </c>
      <c r="AF32">
        <v>30.985105000000001</v>
      </c>
      <c r="AG32">
        <v>31.181307</v>
      </c>
      <c r="AH32">
        <v>28.189222000000001</v>
      </c>
      <c r="AI32">
        <v>28.141658</v>
      </c>
      <c r="AJ32">
        <v>27.044708</v>
      </c>
      <c r="AK32">
        <v>27.096731999999999</v>
      </c>
      <c r="AL32">
        <v>33.675454999999999</v>
      </c>
      <c r="AM32">
        <v>32.987260999999997</v>
      </c>
      <c r="AN32">
        <v>33.57884</v>
      </c>
      <c r="AO32">
        <v>32.379331000000001</v>
      </c>
      <c r="AP32">
        <v>10.149012000000001</v>
      </c>
      <c r="AQ32">
        <v>9.7253930000000004</v>
      </c>
      <c r="AR32">
        <v>9.7447160000000004</v>
      </c>
      <c r="AS32">
        <v>7.4586610000000002</v>
      </c>
      <c r="AT32">
        <v>9.5708090000000006</v>
      </c>
      <c r="AU32">
        <v>9.9245680000000007</v>
      </c>
      <c r="AV32">
        <v>9.1055720000000004</v>
      </c>
      <c r="AW32">
        <v>9.2869109999999999</v>
      </c>
    </row>
    <row r="33">
      <c r="A33">
        <v>32</v>
      </c>
      <c r="B33">
        <v>40.569291999999997</v>
      </c>
      <c r="C33">
        <v>39.475315000000002</v>
      </c>
      <c r="D33">
        <v>38.002310999999999</v>
      </c>
      <c r="E33">
        <v>38.308506000000001</v>
      </c>
      <c r="F33">
        <v>38.562677000000001</v>
      </c>
      <c r="G33">
        <v>38.238646000000003</v>
      </c>
      <c r="H33">
        <v>37.018326999999999</v>
      </c>
      <c r="I33">
        <v>38.375393000000003</v>
      </c>
      <c r="J33">
        <v>37.403300000000002</v>
      </c>
      <c r="K33">
        <v>37.768948999999999</v>
      </c>
      <c r="L33">
        <v>36.712131999999997</v>
      </c>
      <c r="M33">
        <v>36.490661000000003</v>
      </c>
      <c r="N33">
        <v>37.144669</v>
      </c>
      <c r="O33">
        <v>35.490327000000001</v>
      </c>
      <c r="P33">
        <v>36.117579999999997</v>
      </c>
      <c r="Q33">
        <v>37.373572000000003</v>
      </c>
      <c r="R33">
        <v>36.218654000000001</v>
      </c>
      <c r="S33">
        <v>34.084209999999999</v>
      </c>
      <c r="T33">
        <v>34.237307000000001</v>
      </c>
      <c r="U33">
        <v>34.715921999999999</v>
      </c>
      <c r="V33">
        <v>38.067712</v>
      </c>
      <c r="W33">
        <v>37.578693000000001</v>
      </c>
      <c r="X33">
        <v>36.985626000000003</v>
      </c>
      <c r="Y33">
        <v>37.852187000000001</v>
      </c>
      <c r="Z33">
        <v>38.375393000000003</v>
      </c>
      <c r="AA33">
        <v>37.543019000000001</v>
      </c>
      <c r="AB33">
        <v>37.660443999999998</v>
      </c>
      <c r="AC33">
        <v>37.715440000000001</v>
      </c>
      <c r="AD33">
        <v>33.847875000000002</v>
      </c>
      <c r="AE33">
        <v>34.669843999999998</v>
      </c>
      <c r="AF33">
        <v>33.827066000000002</v>
      </c>
      <c r="AG33">
        <v>34.118397000000002</v>
      </c>
      <c r="AH33">
        <v>31.677758999999998</v>
      </c>
      <c r="AI33">
        <v>31.576685000000001</v>
      </c>
      <c r="AJ33">
        <v>30.402443999999999</v>
      </c>
      <c r="AK33">
        <v>30.444061999999999</v>
      </c>
      <c r="AL33">
        <v>36.162171000000001</v>
      </c>
      <c r="AM33">
        <v>35.344661000000002</v>
      </c>
      <c r="AN33">
        <v>35.961509999999997</v>
      </c>
      <c r="AO33">
        <v>34.686194999999998</v>
      </c>
      <c r="AP33">
        <v>10.303595</v>
      </c>
      <c r="AQ33">
        <v>9.8413310000000003</v>
      </c>
      <c r="AR33">
        <v>9.939432</v>
      </c>
      <c r="AS33">
        <v>7.5894630000000003</v>
      </c>
      <c r="AT33">
        <v>9.584187</v>
      </c>
      <c r="AU33">
        <v>9.9364589999999993</v>
      </c>
      <c r="AV33">
        <v>9.1189490000000006</v>
      </c>
      <c r="AW33">
        <v>9.2973149999999993</v>
      </c>
    </row>
    <row r="34">
      <c r="A34">
        <v>33</v>
      </c>
      <c r="B34">
        <v>42.043782</v>
      </c>
      <c r="C34">
        <v>40.850217999999998</v>
      </c>
      <c r="D34">
        <v>39.343026999999999</v>
      </c>
      <c r="E34">
        <v>39.668545000000002</v>
      </c>
      <c r="F34">
        <v>39.968794000000003</v>
      </c>
      <c r="G34">
        <v>39.565984</v>
      </c>
      <c r="H34">
        <v>38.314450999999998</v>
      </c>
      <c r="I34">
        <v>39.714623000000003</v>
      </c>
      <c r="J34">
        <v>38.790092999999999</v>
      </c>
      <c r="K34">
        <v>39.109665</v>
      </c>
      <c r="L34">
        <v>38.035012000000002</v>
      </c>
      <c r="M34">
        <v>37.895291999999998</v>
      </c>
      <c r="N34">
        <v>38.681587999999998</v>
      </c>
      <c r="O34">
        <v>36.874147999999998</v>
      </c>
      <c r="P34">
        <v>37.490996000000003</v>
      </c>
      <c r="Q34">
        <v>38.840629999999997</v>
      </c>
      <c r="R34">
        <v>38.776716</v>
      </c>
      <c r="S34">
        <v>36.344996000000002</v>
      </c>
      <c r="T34">
        <v>36.481743000000002</v>
      </c>
      <c r="U34">
        <v>36.987113000000001</v>
      </c>
      <c r="V34">
        <v>39.769618999999999</v>
      </c>
      <c r="W34">
        <v>38.920895000000002</v>
      </c>
      <c r="X34">
        <v>38.543354000000001</v>
      </c>
      <c r="Y34">
        <v>39.369782000000001</v>
      </c>
      <c r="Z34">
        <v>39.05021</v>
      </c>
      <c r="AA34">
        <v>38.161354000000003</v>
      </c>
      <c r="AB34">
        <v>38.246077999999997</v>
      </c>
      <c r="AC34">
        <v>38.305532999999997</v>
      </c>
      <c r="AD34">
        <v>36.287027000000002</v>
      </c>
      <c r="AE34">
        <v>36.993057999999998</v>
      </c>
      <c r="AF34">
        <v>36.125011999999998</v>
      </c>
      <c r="AG34">
        <v>36.566467000000003</v>
      </c>
      <c r="AH34">
        <v>34.652008000000002</v>
      </c>
      <c r="AI34">
        <v>34.460265</v>
      </c>
      <c r="AJ34">
        <v>33.274132000000002</v>
      </c>
      <c r="AK34">
        <v>33.272646000000002</v>
      </c>
      <c r="AL34">
        <v>38.078116999999999</v>
      </c>
      <c r="AM34">
        <v>37.131292000000002</v>
      </c>
      <c r="AN34">
        <v>37.731789999999997</v>
      </c>
      <c r="AO34">
        <v>36.420802000000002</v>
      </c>
      <c r="AP34">
        <v>10.568171</v>
      </c>
      <c r="AQ34">
        <v>10.047938</v>
      </c>
      <c r="AR34">
        <v>10.266436000000001</v>
      </c>
      <c r="AS34">
        <v>7.7916109999999996</v>
      </c>
      <c r="AT34">
        <v>9.5990509999999993</v>
      </c>
      <c r="AU34">
        <v>9.9572679999999991</v>
      </c>
      <c r="AV34">
        <v>9.1323270000000001</v>
      </c>
      <c r="AW34">
        <v>9.3136650000000003</v>
      </c>
    </row>
    <row r="35">
      <c r="A35">
        <v>34</v>
      </c>
      <c r="B35">
        <v>42.948988</v>
      </c>
      <c r="C35">
        <v>41.709345999999996</v>
      </c>
      <c r="D35">
        <v>40.193237000000003</v>
      </c>
      <c r="E35">
        <v>40.517268000000001</v>
      </c>
      <c r="F35">
        <v>40.915619</v>
      </c>
      <c r="G35">
        <v>40.437004000000002</v>
      </c>
      <c r="H35">
        <v>39.146825</v>
      </c>
      <c r="I35">
        <v>40.619829000000003</v>
      </c>
      <c r="J35">
        <v>39.728000000000002</v>
      </c>
      <c r="K35">
        <v>39.976225999999997</v>
      </c>
      <c r="L35">
        <v>38.932786</v>
      </c>
      <c r="M35">
        <v>38.856980999999998</v>
      </c>
      <c r="N35">
        <v>39.729486000000001</v>
      </c>
      <c r="O35">
        <v>37.795704000000001</v>
      </c>
      <c r="P35">
        <v>38.382824999999997</v>
      </c>
      <c r="Q35">
        <v>39.842450999999997</v>
      </c>
      <c r="R35">
        <v>40.628746999999997</v>
      </c>
      <c r="S35">
        <v>37.99042</v>
      </c>
      <c r="T35">
        <v>38.085549</v>
      </c>
      <c r="U35">
        <v>38.611727999999999</v>
      </c>
      <c r="V35">
        <v>40.928995999999998</v>
      </c>
      <c r="W35">
        <v>39.711649999999999</v>
      </c>
      <c r="X35">
        <v>39.620981</v>
      </c>
      <c r="Y35">
        <v>40.340389000000002</v>
      </c>
      <c r="Z35">
        <v>39.445588000000001</v>
      </c>
      <c r="AA35">
        <v>38.528489999999998</v>
      </c>
      <c r="AB35">
        <v>38.555244999999999</v>
      </c>
      <c r="AC35">
        <v>38.645913999999998</v>
      </c>
      <c r="AD35">
        <v>38.100411999999999</v>
      </c>
      <c r="AE35">
        <v>38.653345999999999</v>
      </c>
      <c r="AF35">
        <v>37.774895000000001</v>
      </c>
      <c r="AG35">
        <v>38.369447000000001</v>
      </c>
      <c r="AH35">
        <v>36.951439999999998</v>
      </c>
      <c r="AI35">
        <v>36.618490000000001</v>
      </c>
      <c r="AJ35">
        <v>35.453167000000001</v>
      </c>
      <c r="AK35">
        <v>35.395198000000001</v>
      </c>
      <c r="AL35">
        <v>39.414374000000002</v>
      </c>
      <c r="AM35">
        <v>38.354584000000003</v>
      </c>
      <c r="AN35">
        <v>38.956567999999997</v>
      </c>
      <c r="AO35">
        <v>37.600988000000001</v>
      </c>
      <c r="AP35">
        <v>11.021518</v>
      </c>
      <c r="AQ35">
        <v>10.388318999999999</v>
      </c>
      <c r="AR35">
        <v>10.814911</v>
      </c>
      <c r="AS35">
        <v>8.0799690000000002</v>
      </c>
      <c r="AT35">
        <v>9.6139139999999994</v>
      </c>
      <c r="AU35">
        <v>9.9691600000000005</v>
      </c>
      <c r="AV35">
        <v>9.1427320000000005</v>
      </c>
      <c r="AW35">
        <v>9.3255560000000006</v>
      </c>
    </row>
    <row r="36">
      <c r="A36">
        <v>35</v>
      </c>
      <c r="B36">
        <v>43.475166999999999</v>
      </c>
      <c r="C36">
        <v>42.213230000000003</v>
      </c>
      <c r="D36">
        <v>40.706038999999997</v>
      </c>
      <c r="E36">
        <v>40.961696000000003</v>
      </c>
      <c r="F36">
        <v>41.481929999999998</v>
      </c>
      <c r="G36">
        <v>40.930481999999998</v>
      </c>
      <c r="H36">
        <v>39.652194999999999</v>
      </c>
      <c r="I36">
        <v>41.144520999999997</v>
      </c>
      <c r="J36">
        <v>40.313634</v>
      </c>
      <c r="K36">
        <v>40.499431999999999</v>
      </c>
      <c r="L36">
        <v>39.496124999999999</v>
      </c>
      <c r="M36">
        <v>39.454506000000002</v>
      </c>
      <c r="N36">
        <v>40.390926</v>
      </c>
      <c r="O36">
        <v>38.369447000000001</v>
      </c>
      <c r="P36">
        <v>38.968459000000003</v>
      </c>
      <c r="Q36">
        <v>40.486054000000003</v>
      </c>
      <c r="R36">
        <v>41.884739000000003</v>
      </c>
      <c r="S36">
        <v>39.100746999999998</v>
      </c>
      <c r="T36">
        <v>39.149797999999997</v>
      </c>
      <c r="U36">
        <v>39.711649999999999</v>
      </c>
      <c r="V36">
        <v>41.669213999999997</v>
      </c>
      <c r="W36">
        <v>40.175401000000001</v>
      </c>
      <c r="X36">
        <v>40.328498000000003</v>
      </c>
      <c r="Y36">
        <v>40.936427999999999</v>
      </c>
      <c r="Z36">
        <v>39.684894999999997</v>
      </c>
      <c r="AA36">
        <v>38.766311000000002</v>
      </c>
      <c r="AB36">
        <v>38.733611000000003</v>
      </c>
      <c r="AC36">
        <v>38.879275999999997</v>
      </c>
      <c r="AD36">
        <v>39.377214000000002</v>
      </c>
      <c r="AE36">
        <v>39.769618999999999</v>
      </c>
      <c r="AF36">
        <v>38.852521000000003</v>
      </c>
      <c r="AG36">
        <v>39.595711999999999</v>
      </c>
      <c r="AH36">
        <v>38.617673000000003</v>
      </c>
      <c r="AI36">
        <v>38.112304000000002</v>
      </c>
      <c r="AJ36">
        <v>36.978194999999999</v>
      </c>
      <c r="AK36">
        <v>36.905361999999997</v>
      </c>
      <c r="AL36">
        <v>40.289852000000003</v>
      </c>
      <c r="AM36">
        <v>39.151283999999997</v>
      </c>
      <c r="AN36">
        <v>39.747323000000002</v>
      </c>
      <c r="AO36">
        <v>38.381338999999997</v>
      </c>
      <c r="AP36">
        <v>11.760249</v>
      </c>
      <c r="AQ36">
        <v>10.953144</v>
      </c>
      <c r="AR36">
        <v>11.70228</v>
      </c>
      <c r="AS36">
        <v>8.4604820000000007</v>
      </c>
      <c r="AT36">
        <v>9.6332369999999994</v>
      </c>
      <c r="AU36">
        <v>9.9899690000000003</v>
      </c>
      <c r="AV36">
        <v>9.1575950000000006</v>
      </c>
      <c r="AW36">
        <v>9.3404199999999999</v>
      </c>
    </row>
    <row r="37">
      <c r="A37">
        <v>36</v>
      </c>
      <c r="B37">
        <v>43.766497999999999</v>
      </c>
      <c r="C37">
        <v>42.517938000000001</v>
      </c>
      <c r="D37">
        <v>41.003315000000001</v>
      </c>
      <c r="E37">
        <v>41.437339000000001</v>
      </c>
      <c r="F37">
        <v>41.846093000000003</v>
      </c>
      <c r="G37">
        <v>41.254514</v>
      </c>
      <c r="H37">
        <v>39.956902999999997</v>
      </c>
      <c r="I37">
        <v>41.473011999999997</v>
      </c>
      <c r="J37">
        <v>40.674824999999998</v>
      </c>
      <c r="K37">
        <v>40.824948999999997</v>
      </c>
      <c r="L37">
        <v>39.846910999999999</v>
      </c>
      <c r="M37">
        <v>39.820155999999997</v>
      </c>
      <c r="N37">
        <v>40.789276000000001</v>
      </c>
      <c r="O37">
        <v>38.733611000000003</v>
      </c>
      <c r="P37">
        <v>39.285057999999999</v>
      </c>
      <c r="Q37">
        <v>40.879945999999997</v>
      </c>
      <c r="R37">
        <v>42.626443999999999</v>
      </c>
      <c r="S37">
        <v>39.781509999999997</v>
      </c>
      <c r="T37">
        <v>39.781509999999997</v>
      </c>
      <c r="U37">
        <v>40.401330999999999</v>
      </c>
      <c r="V37">
        <v>42.132964999999999</v>
      </c>
      <c r="W37">
        <v>40.462271999999999</v>
      </c>
      <c r="X37">
        <v>40.750630000000001</v>
      </c>
      <c r="Y37">
        <v>41.270864000000003</v>
      </c>
      <c r="Z37">
        <v>39.843938000000001</v>
      </c>
      <c r="AA37">
        <v>38.925353999999999</v>
      </c>
      <c r="AB37">
        <v>38.854008</v>
      </c>
      <c r="AC37">
        <v>39.032373999999997</v>
      </c>
      <c r="AD37">
        <v>40.154591000000003</v>
      </c>
      <c r="AE37">
        <v>40.413221999999998</v>
      </c>
      <c r="AF37">
        <v>39.484233000000003</v>
      </c>
      <c r="AG37">
        <v>40.303229999999999</v>
      </c>
      <c r="AH37">
        <v>39.722054</v>
      </c>
      <c r="AI37">
        <v>39.045751000000003</v>
      </c>
      <c r="AJ37">
        <v>37.935423999999998</v>
      </c>
      <c r="AK37">
        <v>37.865563999999999</v>
      </c>
      <c r="AL37">
        <v>40.827922000000001</v>
      </c>
      <c r="AM37">
        <v>39.637331000000003</v>
      </c>
      <c r="AN37">
        <v>40.219991999999998</v>
      </c>
      <c r="AO37">
        <v>38.851035000000003</v>
      </c>
      <c r="AP37">
        <v>12.858684999999999</v>
      </c>
      <c r="AQ37">
        <v>11.827135999999999</v>
      </c>
      <c r="AR37">
        <v>13.004350000000001</v>
      </c>
      <c r="AS37">
        <v>8.9495020000000007</v>
      </c>
      <c r="AT37">
        <v>9.6629649999999998</v>
      </c>
      <c r="AU37">
        <v>10.025641999999999</v>
      </c>
      <c r="AV37">
        <v>9.1784049999999997</v>
      </c>
      <c r="AW37">
        <v>9.358257</v>
      </c>
    </row>
    <row r="38">
      <c r="A38">
        <v>37</v>
      </c>
      <c r="B38">
        <v>43.931486</v>
      </c>
      <c r="C38">
        <v>42.681440000000002</v>
      </c>
      <c r="D38">
        <v>41.166817000000002</v>
      </c>
      <c r="E38">
        <v>41.379370000000002</v>
      </c>
      <c r="F38">
        <v>42.011082000000002</v>
      </c>
      <c r="G38">
        <v>41.407611000000003</v>
      </c>
      <c r="H38">
        <v>40.107027000000002</v>
      </c>
      <c r="I38">
        <v>41.615704000000001</v>
      </c>
      <c r="J38">
        <v>40.839812999999999</v>
      </c>
      <c r="K38">
        <v>40.955750999999999</v>
      </c>
      <c r="L38">
        <v>40.023789999999998</v>
      </c>
      <c r="M38">
        <v>40.002980999999998</v>
      </c>
      <c r="N38">
        <v>40.963183000000001</v>
      </c>
      <c r="O38">
        <v>38.911977</v>
      </c>
      <c r="P38">
        <v>39.438155999999999</v>
      </c>
      <c r="Q38">
        <v>41.071688999999999</v>
      </c>
      <c r="R38">
        <v>43.014389000000001</v>
      </c>
      <c r="S38">
        <v>40.136755000000001</v>
      </c>
      <c r="T38">
        <v>40.081758999999998</v>
      </c>
      <c r="U38">
        <v>40.784816999999997</v>
      </c>
      <c r="V38">
        <v>42.355922</v>
      </c>
      <c r="W38">
        <v>40.610911000000002</v>
      </c>
      <c r="X38">
        <v>40.958723999999997</v>
      </c>
      <c r="Y38">
        <v>41.441797999999999</v>
      </c>
      <c r="Z38">
        <v>39.910825000000003</v>
      </c>
      <c r="AA38">
        <v>38.980350000000001</v>
      </c>
      <c r="AB38">
        <v>38.919409000000002</v>
      </c>
      <c r="AC38">
        <v>39.114125000000001</v>
      </c>
      <c r="AD38">
        <v>40.578209999999999</v>
      </c>
      <c r="AE38">
        <v>40.737253000000003</v>
      </c>
      <c r="AF38">
        <v>39.788941999999999</v>
      </c>
      <c r="AG38">
        <v>40.656987999999998</v>
      </c>
      <c r="AH38">
        <v>40.340389000000002</v>
      </c>
      <c r="AI38">
        <v>39.540716000000003</v>
      </c>
      <c r="AJ38">
        <v>38.458629999999999</v>
      </c>
      <c r="AK38">
        <v>38.394716000000003</v>
      </c>
      <c r="AL38">
        <v>41.080607000000001</v>
      </c>
      <c r="AM38">
        <v>39.878124999999997</v>
      </c>
      <c r="AN38">
        <v>40.466732</v>
      </c>
      <c r="AO38">
        <v>39.084397000000003</v>
      </c>
      <c r="AP38">
        <v>14.300475</v>
      </c>
      <c r="AQ38">
        <v>12.999891</v>
      </c>
      <c r="AR38">
        <v>14.707743000000001</v>
      </c>
      <c r="AS38">
        <v>9.5202720000000003</v>
      </c>
      <c r="AT38">
        <v>9.6882330000000003</v>
      </c>
      <c r="AU38">
        <v>10.044964999999999</v>
      </c>
      <c r="AV38">
        <v>9.1917819999999999</v>
      </c>
      <c r="AW38">
        <v>9.3716340000000002</v>
      </c>
    </row>
    <row r="39">
      <c r="A39">
        <v>38</v>
      </c>
      <c r="B39">
        <v>44.062288000000002</v>
      </c>
      <c r="C39">
        <v>42.798864000000002</v>
      </c>
      <c r="D39">
        <v>41.282755000000002</v>
      </c>
      <c r="E39">
        <v>41.477471000000001</v>
      </c>
      <c r="F39">
        <v>42.153773999999999</v>
      </c>
      <c r="G39">
        <v>41.538412000000001</v>
      </c>
      <c r="H39">
        <v>40.240802000000002</v>
      </c>
      <c r="I39">
        <v>41.768802000000001</v>
      </c>
      <c r="J39">
        <v>40.985478999999998</v>
      </c>
      <c r="K39">
        <v>41.104388999999998</v>
      </c>
      <c r="L39">
        <v>40.193237000000003</v>
      </c>
      <c r="M39">
        <v>40.153104999999996</v>
      </c>
      <c r="N39">
        <v>41.113306999999999</v>
      </c>
      <c r="O39">
        <v>39.048724</v>
      </c>
      <c r="P39">
        <v>39.564498</v>
      </c>
      <c r="Q39">
        <v>41.202489999999997</v>
      </c>
      <c r="R39">
        <v>43.274506000000002</v>
      </c>
      <c r="S39">
        <v>40.364170999999999</v>
      </c>
      <c r="T39">
        <v>40.291339000000001</v>
      </c>
      <c r="U39">
        <v>41.030070000000002</v>
      </c>
      <c r="V39">
        <v>42.523882999999998</v>
      </c>
      <c r="W39">
        <v>40.769953000000001</v>
      </c>
      <c r="X39">
        <v>41.104388999999998</v>
      </c>
      <c r="Y39">
        <v>41.585977</v>
      </c>
      <c r="Z39">
        <v>39.986629999999998</v>
      </c>
      <c r="AA39">
        <v>39.054668999999997</v>
      </c>
      <c r="AB39">
        <v>38.980350000000001</v>
      </c>
      <c r="AC39">
        <v>39.200335000000003</v>
      </c>
      <c r="AD39">
        <v>40.850217999999998</v>
      </c>
      <c r="AE39">
        <v>40.955750999999999</v>
      </c>
      <c r="AF39">
        <v>39.989603000000002</v>
      </c>
      <c r="AG39">
        <v>40.893323000000002</v>
      </c>
      <c r="AH39">
        <v>40.735767000000003</v>
      </c>
      <c r="AI39">
        <v>39.861773999999997</v>
      </c>
      <c r="AJ39">
        <v>38.767797999999999</v>
      </c>
      <c r="AK39">
        <v>38.730637999999999</v>
      </c>
      <c r="AL39">
        <v>41.264918000000002</v>
      </c>
      <c r="AM39">
        <v>40.060949000000001</v>
      </c>
      <c r="AN39">
        <v>40.627260999999997</v>
      </c>
      <c r="AO39">
        <v>39.262763</v>
      </c>
      <c r="AP39">
        <v>16.00684</v>
      </c>
      <c r="AQ39">
        <v>14.490732</v>
      </c>
      <c r="AR39">
        <v>16.695035000000001</v>
      </c>
      <c r="AS39">
        <v>10.169821000000001</v>
      </c>
      <c r="AT39">
        <v>9.7105289999999993</v>
      </c>
      <c r="AU39">
        <v>10.079152000000001</v>
      </c>
      <c r="AV39">
        <v>9.2066459999999992</v>
      </c>
      <c r="AW39">
        <v>9.3835250000000006</v>
      </c>
    </row>
    <row r="40">
      <c r="A40">
        <v>39</v>
      </c>
      <c r="B40">
        <v>44.161875000000002</v>
      </c>
      <c r="C40">
        <v>42.892505999999997</v>
      </c>
      <c r="D40">
        <v>41.376396999999997</v>
      </c>
      <c r="E40">
        <v>41.577058000000001</v>
      </c>
      <c r="F40">
        <v>42.248902999999999</v>
      </c>
      <c r="G40">
        <v>41.618676999999998</v>
      </c>
      <c r="H40">
        <v>40.327012000000003</v>
      </c>
      <c r="I40">
        <v>41.877307000000002</v>
      </c>
      <c r="J40">
        <v>41.086553000000002</v>
      </c>
      <c r="K40">
        <v>41.203977000000002</v>
      </c>
      <c r="L40">
        <v>40.255665</v>
      </c>
      <c r="M40">
        <v>40.260125000000002</v>
      </c>
      <c r="N40">
        <v>41.211409000000003</v>
      </c>
      <c r="O40">
        <v>39.139392999999998</v>
      </c>
      <c r="P40">
        <v>39.647734999999997</v>
      </c>
      <c r="Q40">
        <v>41.299104999999997</v>
      </c>
      <c r="R40">
        <v>43.454357999999999</v>
      </c>
      <c r="S40">
        <v>40.533619000000002</v>
      </c>
      <c r="T40">
        <v>40.453353999999997</v>
      </c>
      <c r="U40">
        <v>41.221812999999997</v>
      </c>
      <c r="V40">
        <v>42.651712000000003</v>
      </c>
      <c r="W40">
        <v>40.908186999999998</v>
      </c>
      <c r="X40">
        <v>41.201003999999998</v>
      </c>
      <c r="Y40">
        <v>41.695968999999998</v>
      </c>
      <c r="Z40">
        <v>40.075812999999997</v>
      </c>
      <c r="AA40">
        <v>39.102232999999998</v>
      </c>
      <c r="AB40">
        <v>39.035345999999997</v>
      </c>
      <c r="AC40">
        <v>39.218170999999998</v>
      </c>
      <c r="AD40">
        <v>41.030070000000002</v>
      </c>
      <c r="AE40">
        <v>41.108848000000002</v>
      </c>
      <c r="AF40">
        <v>40.130808999999999</v>
      </c>
      <c r="AG40">
        <v>41.044933999999998</v>
      </c>
      <c r="AH40">
        <v>40.979533000000004</v>
      </c>
      <c r="AI40">
        <v>40.057977000000001</v>
      </c>
      <c r="AJ40">
        <v>38.975890999999997</v>
      </c>
      <c r="AK40">
        <v>38.913463</v>
      </c>
      <c r="AL40">
        <v>41.385314999999999</v>
      </c>
      <c r="AM40">
        <v>40.169454999999999</v>
      </c>
      <c r="AN40">
        <v>40.740226</v>
      </c>
      <c r="AO40">
        <v>39.377214000000002</v>
      </c>
      <c r="AP40">
        <v>17.811306999999999</v>
      </c>
      <c r="AQ40">
        <v>16.188179000000002</v>
      </c>
      <c r="AR40">
        <v>18.749213999999998</v>
      </c>
      <c r="AS40">
        <v>10.834232999999999</v>
      </c>
      <c r="AT40">
        <v>9.7357980000000008</v>
      </c>
      <c r="AU40">
        <v>10.114825</v>
      </c>
      <c r="AV40">
        <v>9.2229960000000002</v>
      </c>
      <c r="AW40">
        <v>9.3983889999999999</v>
      </c>
    </row>
    <row r="41">
      <c r="A41">
        <v>40</v>
      </c>
      <c r="B41">
        <v>44.298622999999999</v>
      </c>
      <c r="C41">
        <v>42.999524999999998</v>
      </c>
      <c r="D41">
        <v>41.490848</v>
      </c>
      <c r="E41">
        <v>41.672187000000001</v>
      </c>
      <c r="F41">
        <v>42.361868000000001</v>
      </c>
      <c r="G41">
        <v>41.750965000000001</v>
      </c>
      <c r="H41">
        <v>40.437004000000002</v>
      </c>
      <c r="I41">
        <v>41.996217999999999</v>
      </c>
      <c r="J41">
        <v>41.190598999999999</v>
      </c>
      <c r="K41">
        <v>41.302078000000002</v>
      </c>
      <c r="L41">
        <v>40.368630000000003</v>
      </c>
      <c r="M41">
        <v>40.376061999999997</v>
      </c>
      <c r="N41">
        <v>41.334778</v>
      </c>
      <c r="O41">
        <v>39.244926</v>
      </c>
      <c r="P41">
        <v>39.753267999999998</v>
      </c>
      <c r="Q41">
        <v>41.41207</v>
      </c>
      <c r="R41">
        <v>43.622318999999997</v>
      </c>
      <c r="S41">
        <v>40.659961000000003</v>
      </c>
      <c r="T41">
        <v>40.603479</v>
      </c>
      <c r="U41">
        <v>41.383828999999999</v>
      </c>
      <c r="V41">
        <v>42.785485999999999</v>
      </c>
      <c r="W41">
        <v>41.033042999999999</v>
      </c>
      <c r="X41">
        <v>41.309510000000003</v>
      </c>
      <c r="Y41">
        <v>41.808934000000001</v>
      </c>
      <c r="Z41">
        <v>40.142699999999998</v>
      </c>
      <c r="AA41">
        <v>39.164661000000002</v>
      </c>
      <c r="AB41">
        <v>39.097774000000001</v>
      </c>
      <c r="AC41">
        <v>39.310327000000001</v>
      </c>
      <c r="AD41">
        <v>41.177222</v>
      </c>
      <c r="AE41">
        <v>41.244109000000002</v>
      </c>
      <c r="AF41">
        <v>40.251206000000003</v>
      </c>
      <c r="AG41">
        <v>41.205463000000002</v>
      </c>
      <c r="AH41">
        <v>41.177222</v>
      </c>
      <c r="AI41">
        <v>40.255665</v>
      </c>
      <c r="AJ41">
        <v>39.176552999999998</v>
      </c>
      <c r="AK41">
        <v>39.090342</v>
      </c>
      <c r="AL41">
        <v>41.523549000000003</v>
      </c>
      <c r="AM41">
        <v>40.313634</v>
      </c>
      <c r="AN41">
        <v>40.865082000000001</v>
      </c>
      <c r="AO41">
        <v>39.513961000000002</v>
      </c>
      <c r="AP41">
        <v>19.591992000000001</v>
      </c>
      <c r="AQ41">
        <v>18.040209999999998</v>
      </c>
      <c r="AR41">
        <v>20.726101</v>
      </c>
      <c r="AS41">
        <v>11.470405</v>
      </c>
      <c r="AT41">
        <v>9.7566070000000007</v>
      </c>
      <c r="AU41">
        <v>10.146039</v>
      </c>
      <c r="AV41">
        <v>9.2348870000000005</v>
      </c>
      <c r="AW41">
        <v>9.4132529999999992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0.11900801128835549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>
        <v>30.378493694536736</v>
      </c>
      <c r="D66">
        <v>0.71243361216656287</v>
      </c>
      <c r="E66">
        <v>0.99684218501612532</v>
      </c>
      <c r="F66" t="s">
        <v>60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29.203591213888409</v>
      </c>
      <c r="D70">
        <v>0.74655886636961211</v>
      </c>
      <c r="E70">
        <v>0.99995930837314972</v>
      </c>
      <c r="F70" t="s">
        <v>60</v>
      </c>
    </row>
    <row r="71">
      <c r="A71" t="s">
        <v>107</v>
      </c>
      <c r="B71" t="s">
        <v>106</v>
      </c>
      <c r="C71">
        <v>29.059806210421819</v>
      </c>
      <c r="D71">
        <v>0.79958946067830605</v>
      </c>
      <c r="E71">
        <v>0.99957829916965235</v>
      </c>
      <c r="F71" t="s">
        <v>60</v>
      </c>
    </row>
    <row r="72">
      <c r="A72" t="s">
        <v>108</v>
      </c>
      <c r="B72" t="s">
        <v>106</v>
      </c>
      <c r="C72">
        <v>29.723981818993845</v>
      </c>
      <c r="D72">
        <v>0.55049560197821168</v>
      </c>
      <c r="E72">
        <v>0.99866378434706315</v>
      </c>
      <c r="F72" t="s">
        <v>60</v>
      </c>
    </row>
    <row r="73">
      <c r="A73" t="s">
        <v>109</v>
      </c>
      <c r="B73" t="s">
        <v>106</v>
      </c>
      <c r="C73">
        <v>29.71611329283007</v>
      </c>
      <c r="D73">
        <v>0.53284266197361596</v>
      </c>
      <c r="E73">
        <v>0.99918376147167776</v>
      </c>
      <c r="F73" t="s">
        <v>60</v>
      </c>
    </row>
    <row r="74">
      <c r="A74" t="s">
        <v>110</v>
      </c>
      <c r="B74" t="s">
        <v>111</v>
      </c>
      <c r="C74">
        <v>22.385043148198267</v>
      </c>
      <c r="D74">
        <v>0.86157418975443933</v>
      </c>
      <c r="E74">
        <v>0.99924147026380883</v>
      </c>
      <c r="F74" t="s">
        <v>60</v>
      </c>
    </row>
    <row r="75">
      <c r="A75" t="s">
        <v>112</v>
      </c>
      <c r="B75" t="s">
        <v>111</v>
      </c>
      <c r="C75">
        <v>21.495462957311151</v>
      </c>
      <c r="D75">
        <v>1.0065522097581159</v>
      </c>
      <c r="E75">
        <v>0.9999225336840839</v>
      </c>
      <c r="F75" t="s">
        <v>60</v>
      </c>
    </row>
    <row r="76">
      <c r="A76" t="s">
        <v>113</v>
      </c>
      <c r="B76" t="s">
        <v>111</v>
      </c>
      <c r="C76">
        <v>21.493729741974199</v>
      </c>
      <c r="D76">
        <v>0.92932748834872414</v>
      </c>
      <c r="E76">
        <v>0.99999671971895965</v>
      </c>
      <c r="F76" t="s">
        <v>60</v>
      </c>
    </row>
    <row r="77">
      <c r="A77" t="s">
        <v>114</v>
      </c>
      <c r="B77" t="s">
        <v>111</v>
      </c>
      <c r="C77">
        <v>21.159153394974243</v>
      </c>
      <c r="D77">
        <v>0.80574244672721451</v>
      </c>
      <c r="E77">
        <v>0.99855790523750054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0.13835890999999911</v>
      </c>
      <c r="C2">
        <v>0.16877369999999914</v>
      </c>
      <c r="D2">
        <v>0.13613721000000112</v>
      </c>
      <c r="E2">
        <v>0.0959978200000009</v>
      </c>
      <c r="F2">
        <v>0.018152442857136464</v>
      </c>
      <c r="G2">
        <v>0.12409786999999994</v>
      </c>
      <c r="H2">
        <v>0.016576923809529021</v>
      </c>
      <c r="I2">
        <v>0.0096603404761950173</v>
      </c>
      <c r="J2">
        <v>0</v>
      </c>
      <c r="K2">
        <v>0.021612759018768912</v>
      </c>
      <c r="L2">
        <v>0.12823017000000014</v>
      </c>
      <c r="M2">
        <v>0.010987501831506208</v>
      </c>
      <c r="N2">
        <v>0.092301154999999468</v>
      </c>
      <c r="O2">
        <v>0.13522032999999922</v>
      </c>
      <c r="P2">
        <v>0.15353470000000158</v>
      </c>
      <c r="Q2">
        <v>0.13455245000000104</v>
      </c>
      <c r="R2">
        <v>0.14853320999999831</v>
      </c>
      <c r="S2">
        <v>0.096526410000000951</v>
      </c>
      <c r="T2">
        <v>0.094312764999999743</v>
      </c>
      <c r="U2">
        <v>0.10185464999999994</v>
      </c>
      <c r="V2">
        <v>0.19379854999999857</v>
      </c>
      <c r="W2">
        <v>0.13677382999999743</v>
      </c>
      <c r="X2">
        <v>0.02463937619046952</v>
      </c>
      <c r="Y2">
        <v>0.15783710999999911</v>
      </c>
      <c r="Z2">
        <v>0.028662444444444546</v>
      </c>
      <c r="AA2">
        <v>0.17658709000000172</v>
      </c>
      <c r="AB2">
        <v>0.17372876000000126</v>
      </c>
      <c r="AC2">
        <v>0.2463954300000033</v>
      </c>
      <c r="AD2">
        <v>0.094429169999999729</v>
      </c>
      <c r="AE2">
        <v>0.011356496296293983</v>
      </c>
      <c r="AF2">
        <v>0.12843223000000137</v>
      </c>
      <c r="AG2">
        <v>0.23643840999999988</v>
      </c>
      <c r="AH2">
        <v>0.017126951566966753</v>
      </c>
      <c r="AI2">
        <v>0.030768997113989727</v>
      </c>
      <c r="AJ2">
        <v>0.029319509971506008</v>
      </c>
      <c r="AK2">
        <v>0.032566750360750518</v>
      </c>
      <c r="AL2">
        <v>0.040707901538452163</v>
      </c>
      <c r="AM2">
        <v>0.037927546666656653</v>
      </c>
      <c r="AN2">
        <v>0.049392516923093766</v>
      </c>
      <c r="AO2">
        <v>0.0508641661538487</v>
      </c>
      <c r="AP2">
        <v>0.069119422799428065</v>
      </c>
      <c r="AQ2">
        <v>0.038027980952382023</v>
      </c>
      <c r="AR2">
        <v>0.038568069047618891</v>
      </c>
      <c r="AS2">
        <v>0.038750983333335043</v>
      </c>
      <c r="AT2">
        <v>0.11929851000000014</v>
      </c>
      <c r="AU2">
        <v>0.17837360999999774</v>
      </c>
      <c r="AV2">
        <v>0.12882064999999976</v>
      </c>
      <c r="AW2">
        <v>0.16243593000000089</v>
      </c>
    </row>
    <row r="3">
      <c r="A3">
        <v>2</v>
      </c>
      <c r="B3">
        <v>0.12230724333333143</v>
      </c>
      <c r="C3">
        <v>0.14288419999999924</v>
      </c>
      <c r="D3">
        <v>0.120344543333335</v>
      </c>
      <c r="E3">
        <v>0.092373486666668114</v>
      </c>
      <c r="F3">
        <v>0.0072920401002463109</v>
      </c>
      <c r="G3">
        <v>0.11063553666666692</v>
      </c>
      <c r="H3">
        <v>0.0082940072681747523</v>
      </c>
      <c r="I3">
        <v>0.0026317739348424851</v>
      </c>
      <c r="J3">
        <v>0</v>
      </c>
      <c r="K3">
        <v>0.010937348196257801</v>
      </c>
      <c r="L3">
        <v>0.11761566999999928</v>
      </c>
      <c r="M3">
        <v>0.0043500293040334981</v>
      </c>
      <c r="N3">
        <v>0.093854321666665186</v>
      </c>
      <c r="O3">
        <v>0.11865116333333248</v>
      </c>
      <c r="P3">
        <v>0.13748320000000191</v>
      </c>
      <c r="Q3">
        <v>0.11953661666666804</v>
      </c>
      <c r="R3">
        <v>0.12782154333333118</v>
      </c>
      <c r="S3">
        <v>0.093419576666667226</v>
      </c>
      <c r="T3">
        <v>0.095089264999998591</v>
      </c>
      <c r="U3">
        <v>0.097194316666668001</v>
      </c>
      <c r="V3">
        <v>0.15858871666666552</v>
      </c>
      <c r="W3">
        <v>0.11813349666666539</v>
      </c>
      <c r="X3">
        <v>0.015431617293227617</v>
      </c>
      <c r="Y3">
        <v>0.13893794333333354</v>
      </c>
      <c r="Z3">
        <v>0.007286472222222784</v>
      </c>
      <c r="AA3">
        <v>0.14474292333333416</v>
      </c>
      <c r="AB3">
        <v>0.14240242666666703</v>
      </c>
      <c r="AC3">
        <v>0.19383993000000288</v>
      </c>
      <c r="AD3">
        <v>0.092617003333334225</v>
      </c>
      <c r="AE3">
        <v>0.0024766685185166892</v>
      </c>
      <c r="AF3">
        <v>0.11548773000000168</v>
      </c>
      <c r="AG3">
        <v>0.18957824333333306</v>
      </c>
      <c r="AH3">
        <v>0.0092199205698157982</v>
      </c>
      <c r="AI3">
        <v>0.015637414862908372</v>
      </c>
      <c r="AJ3">
        <v>0.016117672250709703</v>
      </c>
      <c r="AK3">
        <v>0.018710278499277422</v>
      </c>
      <c r="AL3">
        <v>0.02314878307691437</v>
      </c>
      <c r="AM3">
        <v>0.02154435333332394</v>
      </c>
      <c r="AN3">
        <v>0.029571940512836292</v>
      </c>
      <c r="AO3">
        <v>0.029248505641026767</v>
      </c>
      <c r="AP3">
        <v>0.042829744011548598</v>
      </c>
      <c r="AQ3">
        <v>0.022522002255641382</v>
      </c>
      <c r="AR3">
        <v>0.025465839849623251</v>
      </c>
      <c r="AS3">
        <v>0.023415838011697332</v>
      </c>
      <c r="AT3">
        <v>0.10920167666666636</v>
      </c>
      <c r="AU3">
        <v>0.1524839433333316</v>
      </c>
      <c r="AV3">
        <v>0.11794731666666713</v>
      </c>
      <c r="AW3">
        <v>0.1401709300000018</v>
      </c>
    </row>
    <row r="4">
      <c r="A4">
        <v>3</v>
      </c>
      <c r="B4">
        <v>0.10159557666666608</v>
      </c>
      <c r="C4">
        <v>0.10922786666666617</v>
      </c>
      <c r="D4">
        <v>0.10170387666666691</v>
      </c>
      <c r="E4">
        <v>0.090302486666667292</v>
      </c>
      <c r="F4">
        <v>-0.0035683626566473947</v>
      </c>
      <c r="G4">
        <v>0.096655536666666819</v>
      </c>
      <c r="H4">
        <v>-0.00050657593984482219</v>
      </c>
      <c r="I4">
        <v>-0.0018079592731776728</v>
      </c>
      <c r="J4">
        <v>-0.0025888333333323743</v>
      </c>
      <c r="K4">
        <v>-0.00051456262625393379</v>
      </c>
      <c r="L4">
        <v>0.10622433666666531</v>
      </c>
      <c r="M4">
        <v>0.00030155677656118485</v>
      </c>
      <c r="N4">
        <v>0.10162098833333211</v>
      </c>
      <c r="O4">
        <v>0.09690416333333296</v>
      </c>
      <c r="P4">
        <v>0.10538020000000259</v>
      </c>
      <c r="Q4">
        <v>0.096236283333334782</v>
      </c>
      <c r="R4">
        <v>0.1076278766666654</v>
      </c>
      <c r="S4">
        <v>0.096008576666667622</v>
      </c>
      <c r="T4">
        <v>0.098713931666665644</v>
      </c>
      <c r="U4">
        <v>0.094605316666667605</v>
      </c>
      <c r="V4">
        <v>0.11354104999999848</v>
      </c>
      <c r="W4">
        <v>0.09535082999999922</v>
      </c>
      <c r="X4">
        <v>0.0057061917293168563</v>
      </c>
      <c r="Y4">
        <v>0.10787061000000087</v>
      </c>
      <c r="Z4">
        <v>-0.017196333333334479</v>
      </c>
      <c r="AA4">
        <v>0.11005092333333266</v>
      </c>
      <c r="AB4">
        <v>0.10822809333333439</v>
      </c>
      <c r="AC4">
        <v>0.1208315966666671</v>
      </c>
      <c r="AD4">
        <v>0.093652670000000882</v>
      </c>
      <c r="AE4">
        <v>-0.0058853259259272761</v>
      </c>
      <c r="AF4">
        <v>0.096847396666666086</v>
      </c>
      <c r="AG4">
        <v>0.13676357666666483</v>
      </c>
      <c r="AH4">
        <v>0.0026073895726632657</v>
      </c>
      <c r="AI4">
        <v>0.001282665945160133</v>
      </c>
      <c r="AJ4">
        <v>0.00032716786324371583</v>
      </c>
      <c r="AK4">
        <v>0.00097047330447530555</v>
      </c>
      <c r="AL4">
        <v>0.00041183128204203001</v>
      </c>
      <c r="AM4">
        <v>0.0051611599999912272</v>
      </c>
      <c r="AN4">
        <v>0.0037965307692431338</v>
      </c>
      <c r="AO4">
        <v>0.0024550117948738404</v>
      </c>
      <c r="AP4">
        <v>0.0048898985570016151</v>
      </c>
      <c r="AQ4">
        <v>0.0033913568922301351</v>
      </c>
      <c r="AR4">
        <v>0.0092571106516281532</v>
      </c>
      <c r="AS4">
        <v>-0.0025338073099403502</v>
      </c>
      <c r="AT4">
        <v>0.091079343333333895</v>
      </c>
      <c r="AU4">
        <v>0.112096276666664</v>
      </c>
      <c r="AV4">
        <v>0.10086031666666528</v>
      </c>
      <c r="AW4">
        <v>0.10547893000000208</v>
      </c>
    </row>
    <row r="5">
      <c r="A5">
        <v>4</v>
      </c>
      <c r="B5">
        <v>0.09641757666666706</v>
      </c>
      <c r="C5">
        <v>0.097318533333332624</v>
      </c>
      <c r="D5">
        <v>0.09393721000000177</v>
      </c>
      <c r="E5">
        <v>0.097551486666667131</v>
      </c>
      <c r="F5">
        <v>-0.0040730987468737823</v>
      </c>
      <c r="G5">
        <v>0.091477870000000294</v>
      </c>
      <c r="H5">
        <v>-0.0010224924811979008</v>
      </c>
      <c r="I5">
        <v>-0.0015876924812001647</v>
      </c>
      <c r="J5">
        <v>0.0062136666666692264</v>
      </c>
      <c r="K5">
        <v>-0.0031641401154320903</v>
      </c>
      <c r="L5">
        <v>0.097422003333333507</v>
      </c>
      <c r="M5">
        <v>-0.0058179157509101742</v>
      </c>
      <c r="N5">
        <v>0.10472765499999959</v>
      </c>
      <c r="O5">
        <v>0.090690829999999778</v>
      </c>
      <c r="P5">
        <v>0.09657786666666901</v>
      </c>
      <c r="Q5">
        <v>0.093129616666667303</v>
      </c>
      <c r="R5">
        <v>0.099860876666665987</v>
      </c>
      <c r="S5">
        <v>0.096526576666667196</v>
      </c>
      <c r="T5">
        <v>0.10337393166666509</v>
      </c>
      <c r="U5">
        <v>0.099265316666665271</v>
      </c>
      <c r="V5">
        <v>0.091793716666666469</v>
      </c>
      <c r="W5">
        <v>0.090690829999999778</v>
      </c>
      <c r="X5">
        <v>-0.002465900501258389</v>
      </c>
      <c r="Y5">
        <v>0.098550609999998429</v>
      </c>
      <c r="Z5">
        <v>-0.020967472222222838</v>
      </c>
      <c r="AA5">
        <v>0.092963923333332588</v>
      </c>
      <c r="AB5">
        <v>0.091659093333333885</v>
      </c>
      <c r="AC5">
        <v>0.092352930000000555</v>
      </c>
      <c r="AD5">
        <v>0.096759336666664808</v>
      </c>
      <c r="AE5">
        <v>-0.0080339870370380595</v>
      </c>
      <c r="AF5">
        <v>0.094258396666667466</v>
      </c>
      <c r="AG5">
        <v>0.096893576666666092</v>
      </c>
      <c r="AH5">
        <v>0.0011725252421754817</v>
      </c>
      <c r="AI5">
        <v>-0.0053050829725886928</v>
      </c>
      <c r="AJ5">
        <v>-0.0035543365242194369</v>
      </c>
      <c r="AK5">
        <v>-0.0048603318903310821</v>
      </c>
      <c r="AL5">
        <v>-0.0062737871794951161</v>
      </c>
      <c r="AM5">
        <v>-0.0065620333333402669</v>
      </c>
      <c r="AN5">
        <v>-0.0074805456410125259</v>
      </c>
      <c r="AO5">
        <v>-0.0088048153846127519</v>
      </c>
      <c r="AP5">
        <v>-0.013373946897543121</v>
      </c>
      <c r="AQ5">
        <v>-0.004347955137841808</v>
      </c>
      <c r="AR5">
        <v>-0.0038449518796976889</v>
      </c>
      <c r="AS5">
        <v>-0.0062187859649105448</v>
      </c>
      <c r="AT5">
        <v>0.091597010000000978</v>
      </c>
      <c r="AU5">
        <v>0.099669276666665141</v>
      </c>
      <c r="AV5">
        <v>0.095164650000000961</v>
      </c>
      <c r="AW5">
        <v>0.10081893000000441</v>
      </c>
    </row>
    <row r="6">
      <c r="A6">
        <v>5</v>
      </c>
      <c r="B6">
        <v>0.099524576666665254</v>
      </c>
      <c r="C6">
        <v>0.10094286666666719</v>
      </c>
      <c r="D6">
        <v>0.095490543333331956</v>
      </c>
      <c r="E6">
        <v>0.10738948666666737</v>
      </c>
      <c r="F6">
        <v>-0.00043550150376603369</v>
      </c>
      <c r="G6">
        <v>0.097691203333333476</v>
      </c>
      <c r="H6">
        <v>-0.0010204090225531814</v>
      </c>
      <c r="I6">
        <v>-0.00033175902255599965</v>
      </c>
      <c r="J6">
        <v>0.017087500000002365</v>
      </c>
      <c r="K6">
        <v>-0.0032243842712773585</v>
      </c>
      <c r="L6">
        <v>0.095868669999999767</v>
      </c>
      <c r="M6">
        <v>-0.005724054945051904</v>
      </c>
      <c r="N6">
        <v>0.11145898833333412</v>
      </c>
      <c r="O6">
        <v>0.096386496666665877</v>
      </c>
      <c r="P6">
        <v>0.092953533333336225</v>
      </c>
      <c r="Q6">
        <v>0.0957186166666677</v>
      </c>
      <c r="R6">
        <v>0.10918120999999736</v>
      </c>
      <c r="S6">
        <v>0.10532924333333504</v>
      </c>
      <c r="T6">
        <v>0.10855193166666588</v>
      </c>
      <c r="U6">
        <v>0.11272798333333256</v>
      </c>
      <c r="V6">
        <v>0.094382716666666866</v>
      </c>
      <c r="W6">
        <v>0.096904163333331184</v>
      </c>
      <c r="X6">
        <v>-0.0049423260651693113</v>
      </c>
      <c r="Y6">
        <v>0.096479609999999383</v>
      </c>
      <c r="Z6">
        <v>-0.012311944444444833</v>
      </c>
      <c r="AA6">
        <v>0.10383758999999948</v>
      </c>
      <c r="AB6">
        <v>0.10201509333333192</v>
      </c>
      <c r="AC6">
        <v>0.098048596666666654</v>
      </c>
      <c r="AD6">
        <v>0.10400833666666465</v>
      </c>
      <c r="AE6">
        <v>-0.0044873148148152353</v>
      </c>
      <c r="AF6">
        <v>0.097882730000000251</v>
      </c>
      <c r="AG6">
        <v>0.098447243333332324</v>
      </c>
      <c r="AH6">
        <v>0.0018089942450245644</v>
      </c>
      <c r="AI6">
        <v>-0.0041261652236688207</v>
      </c>
      <c r="AJ6">
        <v>-0.0027755075783488792</v>
      </c>
      <c r="AK6">
        <v>-0.0060311370851344748</v>
      </c>
      <c r="AL6">
        <v>-0.0067457389743665885</v>
      </c>
      <c r="AM6">
        <v>-0.008447226666673302</v>
      </c>
      <c r="AN6">
        <v>-0.0089196220512697266</v>
      </c>
      <c r="AO6">
        <v>-0.0097089758974338025</v>
      </c>
      <c r="AP6">
        <v>-0.015068459018753089</v>
      </c>
      <c r="AQ6">
        <v>-0.0038026005012543607</v>
      </c>
      <c r="AR6">
        <v>-0.0060733477443601913</v>
      </c>
      <c r="AS6">
        <v>-0.0062790979532154623</v>
      </c>
      <c r="AT6">
        <v>0.092632676666667635</v>
      </c>
      <c r="AU6">
        <v>0.098115943333331401</v>
      </c>
      <c r="AV6">
        <v>0.09361098333333473</v>
      </c>
      <c r="AW6">
        <v>0.10030126333333556</v>
      </c>
    </row>
    <row r="7">
      <c r="A7">
        <v>6</v>
      </c>
      <c r="B7">
        <v>0.096417909999999551</v>
      </c>
      <c r="C7">
        <v>0.098353866666666789</v>
      </c>
      <c r="D7">
        <v>0.091866210000000947</v>
      </c>
      <c r="E7">
        <v>0.10946048666666819</v>
      </c>
      <c r="F7">
        <v>-0.0035289042606585497</v>
      </c>
      <c r="G7">
        <v>0.098726536666664089</v>
      </c>
      <c r="H7">
        <v>-0.0061963255639074788</v>
      </c>
      <c r="I7">
        <v>-0.0042534922305765832</v>
      </c>
      <c r="J7">
        <v>0.022783333333336486</v>
      </c>
      <c r="K7">
        <v>-0.0079449617604545608</v>
      </c>
      <c r="L7">
        <v>0.088619669999999928</v>
      </c>
      <c r="M7">
        <v>-0.0082191941391922541</v>
      </c>
      <c r="N7">
        <v>0.11301232166666786</v>
      </c>
      <c r="O7">
        <v>0.09690416333333296</v>
      </c>
      <c r="P7">
        <v>0.091400200000000709</v>
      </c>
      <c r="Q7">
        <v>0.094682950000001043</v>
      </c>
      <c r="R7">
        <v>0.11177020999999776</v>
      </c>
      <c r="S7">
        <v>0.11102491000000292</v>
      </c>
      <c r="T7">
        <v>0.11010526499999962</v>
      </c>
      <c r="U7">
        <v>0.12308364999999988</v>
      </c>
      <c r="V7">
        <v>0.092829383333333126</v>
      </c>
      <c r="W7">
        <v>0.095868496666666303</v>
      </c>
      <c r="X7">
        <v>-0.011043418295745511</v>
      </c>
      <c r="Y7">
        <v>0.09181960999999994</v>
      </c>
      <c r="Z7">
        <v>-0.0088340833333351299</v>
      </c>
      <c r="AA7">
        <v>0.11056892333333401</v>
      </c>
      <c r="AB7">
        <v>0.10926409333333353</v>
      </c>
      <c r="AC7">
        <v>0.099084263333335088</v>
      </c>
      <c r="AD7">
        <v>0.10607966999999796</v>
      </c>
      <c r="AE7">
        <v>-0.0050829759259247709</v>
      </c>
      <c r="AF7">
        <v>0.097882730000002027</v>
      </c>
      <c r="AG7">
        <v>0.095340576666666621</v>
      </c>
      <c r="AH7">
        <v>-0.0042855367521266174</v>
      </c>
      <c r="AI7">
        <v>-0.010714247474751915</v>
      </c>
      <c r="AJ7">
        <v>-0.0082103452991475478</v>
      </c>
      <c r="AK7">
        <v>-0.012897608946607519</v>
      </c>
      <c r="AL7">
        <v>-0.011877690769235727</v>
      </c>
      <c r="AM7">
        <v>-0.014992420000005779</v>
      </c>
      <c r="AN7">
        <v>-0.015536365128195229</v>
      </c>
      <c r="AO7">
        <v>-0.015273136410254295</v>
      </c>
      <c r="AP7">
        <v>-0.019351971139967006</v>
      </c>
      <c r="AQ7">
        <v>-0.0089525791979934155</v>
      </c>
      <c r="AR7">
        <v>-0.011926410275686194</v>
      </c>
      <c r="AS7">
        <v>-0.010482076608187008</v>
      </c>
      <c r="AT7">
        <v>0.089008010000000581</v>
      </c>
      <c r="AU7">
        <v>0.093973610000000818</v>
      </c>
      <c r="AV7">
        <v>0.086879650000000197</v>
      </c>
      <c r="AW7">
        <v>0.094087596666669882</v>
      </c>
    </row>
    <row r="8">
      <c r="A8">
        <v>7</v>
      </c>
      <c r="B8">
        <v>0.097971243333331515</v>
      </c>
      <c r="C8">
        <v>0.099907200000000529</v>
      </c>
      <c r="D8">
        <v>0.094972876666664874</v>
      </c>
      <c r="E8">
        <v>0.11101382000000015</v>
      </c>
      <c r="F8">
        <v>-0.0035156403508835865</v>
      </c>
      <c r="G8">
        <v>0.10493986999999727</v>
      </c>
      <c r="H8">
        <v>-0.0051589087719250415</v>
      </c>
      <c r="I8">
        <v>-0.0024798921052617828</v>
      </c>
      <c r="J8">
        <v>0.03055016666667143</v>
      </c>
      <c r="K8">
        <v>-0.0074875392496362991</v>
      </c>
      <c r="L8">
        <v>0.093279670000001147</v>
      </c>
      <c r="M8">
        <v>-0.007089999999996266</v>
      </c>
      <c r="N8">
        <v>0.11767232166666908</v>
      </c>
      <c r="O8">
        <v>0.10001083000000044</v>
      </c>
      <c r="P8">
        <v>0.095542533333334845</v>
      </c>
      <c r="Q8">
        <v>0.097789616666668522</v>
      </c>
      <c r="R8">
        <v>0.12109054333332914</v>
      </c>
      <c r="S8">
        <v>0.12345157666667106</v>
      </c>
      <c r="T8">
        <v>0.11890759833333497</v>
      </c>
      <c r="U8">
        <v>0.14379531666666701</v>
      </c>
      <c r="V8">
        <v>0.09490071666666644</v>
      </c>
      <c r="W8">
        <v>0.10001083000000044</v>
      </c>
      <c r="X8">
        <v>-0.010930843859656036</v>
      </c>
      <c r="Y8">
        <v>0.092855276666666597</v>
      </c>
      <c r="Z8">
        <v>-0.0022495555555561708</v>
      </c>
      <c r="AA8">
        <v>0.12196025666666799</v>
      </c>
      <c r="AB8">
        <v>0.12065542666666573</v>
      </c>
      <c r="AC8">
        <v>0.1063332633333367</v>
      </c>
      <c r="AD8">
        <v>0.11540000333333289</v>
      </c>
      <c r="AE8">
        <v>-0.0015363037037019467</v>
      </c>
      <c r="AF8">
        <v>0.10357839666666813</v>
      </c>
      <c r="AG8">
        <v>0.10000090999999678</v>
      </c>
      <c r="AH8">
        <v>-0.0062380677492779313</v>
      </c>
      <c r="AI8">
        <v>-0.0095356630591680869</v>
      </c>
      <c r="AJ8">
        <v>-0.0074315163532769901</v>
      </c>
      <c r="AK8">
        <v>-0.013550747474745606</v>
      </c>
      <c r="AL8">
        <v>-0.011313975897440542</v>
      </c>
      <c r="AM8">
        <v>-0.013252946666671761</v>
      </c>
      <c r="AN8">
        <v>-0.016457774871785347</v>
      </c>
      <c r="AO8">
        <v>-0.015141630256408689</v>
      </c>
      <c r="AP8">
        <v>-0.018457816594512622</v>
      </c>
      <c r="AQ8">
        <v>-0.010478224561403238</v>
      </c>
      <c r="AR8">
        <v>-0.011565806140350077</v>
      </c>
      <c r="AS8">
        <v>-0.010024721929824842</v>
      </c>
      <c r="AT8">
        <v>0.089008010000000581</v>
      </c>
      <c r="AU8">
        <v>0.095009276666665698</v>
      </c>
      <c r="AV8">
        <v>0.086879650000000197</v>
      </c>
      <c r="AW8">
        <v>0.090462930000001052</v>
      </c>
    </row>
    <row r="9">
      <c r="A9">
        <v>8</v>
      </c>
      <c r="B9">
        <v>0.10211357666666565</v>
      </c>
      <c r="C9">
        <v>0.10456753333333424</v>
      </c>
      <c r="D9">
        <v>0.10015087666666567</v>
      </c>
      <c r="E9">
        <v>0.11308482000000097</v>
      </c>
      <c r="F9">
        <v>-0.003502376441106847</v>
      </c>
      <c r="G9">
        <v>0.11115353666666472</v>
      </c>
      <c r="H9">
        <v>-0.0025681586466124173</v>
      </c>
      <c r="I9">
        <v>0.00032937468671967451</v>
      </c>
      <c r="J9">
        <v>0.038317000000006374</v>
      </c>
      <c r="K9">
        <v>-0.0044414500721483563</v>
      </c>
      <c r="L9">
        <v>0.098975336666669023</v>
      </c>
      <c r="M9">
        <v>-0.0033714725274709423</v>
      </c>
      <c r="N9">
        <v>0.12233232166666852</v>
      </c>
      <c r="O9">
        <v>0.10363516333333322</v>
      </c>
      <c r="P9">
        <v>0.10072020000000137</v>
      </c>
      <c r="Q9">
        <v>0.10244961666666974</v>
      </c>
      <c r="R9">
        <v>0.13248187666666489</v>
      </c>
      <c r="S9">
        <v>0.13691391000000408</v>
      </c>
      <c r="T9">
        <v>0.13081693166666852</v>
      </c>
      <c r="U9">
        <v>0.16191798333333374</v>
      </c>
      <c r="V9">
        <v>0.0990430499999988</v>
      </c>
      <c r="W9">
        <v>0.10570649666666654</v>
      </c>
      <c r="X9">
        <v>-0.0097826027568963525</v>
      </c>
      <c r="Y9">
        <v>0.094408610000000337</v>
      </c>
      <c r="Z9">
        <v>0.0079596388888898417</v>
      </c>
      <c r="AA9">
        <v>0.13386925666666727</v>
      </c>
      <c r="AB9">
        <v>0.13360009333333345</v>
      </c>
      <c r="AC9">
        <v>0.11513559666667028</v>
      </c>
      <c r="AD9">
        <v>0.12316700333333408</v>
      </c>
      <c r="AE9">
        <v>0.0035640351851871088</v>
      </c>
      <c r="AF9">
        <v>0.10875639666666892</v>
      </c>
      <c r="AG9">
        <v>0.10414290999999665</v>
      </c>
      <c r="AH9">
        <v>-0.0066372654130955056</v>
      </c>
      <c r="AI9">
        <v>-0.0083567453102499911</v>
      </c>
      <c r="AJ9">
        <v>-0.0066526874074082087</v>
      </c>
      <c r="AK9">
        <v>-0.012650219336217461</v>
      </c>
      <c r="AL9">
        <v>-0.010750261025643582</v>
      </c>
      <c r="AM9">
        <v>-0.0099601400000075557</v>
      </c>
      <c r="AN9">
        <v>-0.014790184615378621</v>
      </c>
      <c r="AO9">
        <v>-0.012421124102562686</v>
      </c>
      <c r="AP9">
        <v>-0.016527995382393357</v>
      </c>
      <c r="AQ9">
        <v>-0.011486203258145977</v>
      </c>
      <c r="AR9">
        <v>-0.01120520200500863</v>
      </c>
      <c r="AS9">
        <v>-0.0095673672514617891</v>
      </c>
      <c r="AT9">
        <v>0.091597010000000978</v>
      </c>
      <c r="AU9">
        <v>0.097598276666667871</v>
      </c>
      <c r="AV9">
        <v>0.087397649999999771</v>
      </c>
      <c r="AW9">
        <v>0.090462930000001052</v>
      </c>
    </row>
    <row r="10">
      <c r="A10">
        <v>9</v>
      </c>
      <c r="B10">
        <v>0.1057382433333327</v>
      </c>
      <c r="C10">
        <v>0.10870986666666838</v>
      </c>
      <c r="D10">
        <v>0.10325754333333137</v>
      </c>
      <c r="E10">
        <v>0.11619182000000094</v>
      </c>
      <c r="F10">
        <v>-0.0040071125313332345</v>
      </c>
      <c r="G10">
        <v>0.11477820333333177</v>
      </c>
      <c r="H10">
        <v>-0.0036017418546325786</v>
      </c>
      <c r="I10">
        <v>0.0010673081453678179</v>
      </c>
      <c r="J10">
        <v>0.045048166666674661</v>
      </c>
      <c r="K10">
        <v>-0.0045020275613278926</v>
      </c>
      <c r="L10">
        <v>0.10311767000000316</v>
      </c>
      <c r="M10">
        <v>0.00086472161171968764</v>
      </c>
      <c r="N10">
        <v>0.12699265500000223</v>
      </c>
      <c r="O10">
        <v>0.10777749666666381</v>
      </c>
      <c r="P10">
        <v>0.10538019999999904</v>
      </c>
      <c r="Q10">
        <v>0.10659195000000388</v>
      </c>
      <c r="R10">
        <v>0.14231987666666335</v>
      </c>
      <c r="S10">
        <v>0.14934057666667044</v>
      </c>
      <c r="T10">
        <v>0.1401372649999999</v>
      </c>
      <c r="U10">
        <v>0.17538064999999925</v>
      </c>
      <c r="V10">
        <v>0.10318538333332938</v>
      </c>
      <c r="W10">
        <v>0.1103664966666642</v>
      </c>
      <c r="X10">
        <v>-0.0086343616541419976</v>
      </c>
      <c r="Y10">
        <v>0.095444276666666994</v>
      </c>
      <c r="Z10">
        <v>0.017650833333332727</v>
      </c>
      <c r="AA10">
        <v>0.14474292333333416</v>
      </c>
      <c r="AB10">
        <v>0.14550942666666877</v>
      </c>
      <c r="AC10">
        <v>0.12549159666666831</v>
      </c>
      <c r="AD10">
        <v>0.14180733666666612</v>
      </c>
      <c r="AE10">
        <v>0.0076287074074112837</v>
      </c>
      <c r="AF10">
        <v>0.11393439666666971</v>
      </c>
      <c r="AG10">
        <v>0.10880290999999609</v>
      </c>
      <c r="AH10">
        <v>-0.0054831297435811166</v>
      </c>
      <c r="AI10">
        <v>-0.0066601608946665891</v>
      </c>
      <c r="AJ10">
        <v>-0.0063918584615390017</v>
      </c>
      <c r="AK10">
        <v>-0.0096786911976920464</v>
      </c>
      <c r="AL10">
        <v>-0.010186879487180889</v>
      </c>
      <c r="AM10">
        <v>-0.0087386666666731116</v>
      </c>
      <c r="AN10">
        <v>-0.013122594358968342</v>
      </c>
      <c r="AO10">
        <v>-0.01332528461538196</v>
      </c>
      <c r="AP10">
        <v>-0.016151507503606055</v>
      </c>
      <c r="AQ10">
        <v>-0.011458848621554552</v>
      </c>
      <c r="AR10">
        <v>-0.010326931203005429</v>
      </c>
      <c r="AS10">
        <v>-0.0096276792397667066</v>
      </c>
      <c r="AT10">
        <v>0.093150343333334717</v>
      </c>
      <c r="AU10">
        <v>0.098633943333332752</v>
      </c>
      <c r="AV10">
        <v>0.087397649999999771</v>
      </c>
      <c r="AW10">
        <v>0.089427596666666886</v>
      </c>
    </row>
    <row r="11">
      <c r="A11">
        <v>10</v>
      </c>
      <c r="B11">
        <v>0.10677390999999936</v>
      </c>
      <c r="C11">
        <v>0.10974553333333503</v>
      </c>
      <c r="D11">
        <v>0.10584654333332999</v>
      </c>
      <c r="E11">
        <v>0.11670982000000052</v>
      </c>
      <c r="F11">
        <v>-0.0060648486215590935</v>
      </c>
      <c r="G11">
        <v>0.11788486999999925</v>
      </c>
      <c r="H11">
        <v>-0.006706325062653562</v>
      </c>
      <c r="I11">
        <v>-0.0028544250626527656</v>
      </c>
      <c r="J11">
        <v>0.053850666666676261</v>
      </c>
      <c r="K11">
        <v>-0.0055982717171705332</v>
      </c>
      <c r="L11">
        <v>0.10518900333333825</v>
      </c>
      <c r="M11">
        <v>0.0035475824175819071</v>
      </c>
      <c r="N11">
        <v>0.12854598833333597</v>
      </c>
      <c r="O11">
        <v>0.1103664966666642</v>
      </c>
      <c r="P11">
        <v>0.10745153333333235</v>
      </c>
      <c r="Q11">
        <v>0.10814528333333762</v>
      </c>
      <c r="R11">
        <v>0.14956887666666319</v>
      </c>
      <c r="S11">
        <v>0.15503624333333832</v>
      </c>
      <c r="T11">
        <v>0.14686859833333443</v>
      </c>
      <c r="U11">
        <v>0.18107631666666535</v>
      </c>
      <c r="V11">
        <v>0.10577404999999551</v>
      </c>
      <c r="W11">
        <v>0.11243749666666503</v>
      </c>
      <c r="X11">
        <v>-0.0095574538847156276</v>
      </c>
      <c r="Y11">
        <v>0.09492627666666742</v>
      </c>
      <c r="Z11">
        <v>0.024753027777778769</v>
      </c>
      <c r="AA11">
        <v>0.15302759000000066</v>
      </c>
      <c r="AB11">
        <v>0.15482942666666943</v>
      </c>
      <c r="AC11">
        <v>0.13532959666666677</v>
      </c>
      <c r="AD11">
        <v>0.15526966999999914</v>
      </c>
      <c r="AE11">
        <v>0.0085867129629697558</v>
      </c>
      <c r="AF11">
        <v>0.11704139666666968</v>
      </c>
      <c r="AG11">
        <v>0.10983824333332848</v>
      </c>
      <c r="AH11">
        <v>-0.0063999940740657735</v>
      </c>
      <c r="AI11">
        <v>-0.0085879098124141962</v>
      </c>
      <c r="AJ11">
        <v>-0.008202362849004885</v>
      </c>
      <c r="AK11">
        <v>-0.0092958297258292077</v>
      </c>
      <c r="AL11">
        <v>-0.012730164615387451</v>
      </c>
      <c r="AM11">
        <v>-0.011141526666673229</v>
      </c>
      <c r="AN11">
        <v>-0.014043670769224192</v>
      </c>
      <c r="AO11">
        <v>-0.015782778461536751</v>
      </c>
      <c r="AP11">
        <v>-0.018881352958151965</v>
      </c>
      <c r="AQ11">
        <v>-0.011949160651630208</v>
      </c>
      <c r="AR11">
        <v>-0.013590993734334589</v>
      </c>
      <c r="AS11">
        <v>-0.013312657894737789</v>
      </c>
      <c r="AT11">
        <v>0.093668343333334292</v>
      </c>
      <c r="AU11">
        <v>0.096562609999999438</v>
      </c>
      <c r="AV11">
        <v>0.086362316666665606</v>
      </c>
      <c r="AW11">
        <v>0.088391930000000229</v>
      </c>
    </row>
    <row r="12">
      <c r="A12">
        <v>11</v>
      </c>
      <c r="B12">
        <v>0.1078092433333353</v>
      </c>
      <c r="C12">
        <v>0.111298866666667</v>
      </c>
      <c r="D12">
        <v>0.10739987666666551</v>
      </c>
      <c r="E12">
        <v>0.11774548666666895</v>
      </c>
      <c r="F12">
        <v>-0.0065692513784494366</v>
      </c>
      <c r="G12">
        <v>0.12047386999999965</v>
      </c>
      <c r="H12">
        <v>-0.0098109082706745454</v>
      </c>
      <c r="I12">
        <v>-0.0057408249373409603</v>
      </c>
      <c r="J12">
        <v>0.062653166666676086</v>
      </c>
      <c r="K12">
        <v>-0.0082478492063486897</v>
      </c>
      <c r="L12">
        <v>0.10777800333333865</v>
      </c>
      <c r="M12">
        <v>0.0072661098901072307</v>
      </c>
      <c r="N12">
        <v>0.13165298833333594</v>
      </c>
      <c r="O12">
        <v>0.11243782999999752</v>
      </c>
      <c r="P12">
        <v>0.11159386666666649</v>
      </c>
      <c r="Q12">
        <v>0.11021661666667271</v>
      </c>
      <c r="R12">
        <v>0.1568178766666648</v>
      </c>
      <c r="S12">
        <v>0.16332091000000482</v>
      </c>
      <c r="T12">
        <v>0.15204626500000096</v>
      </c>
      <c r="U12">
        <v>0.18728965000000031</v>
      </c>
      <c r="V12">
        <v>0.10680971666666217</v>
      </c>
      <c r="W12">
        <v>0.11347316333333168</v>
      </c>
      <c r="X12">
        <v>-0.010998546115290608</v>
      </c>
      <c r="Y12">
        <v>0.09492627666666742</v>
      </c>
      <c r="Z12">
        <v>0.030301888888892847</v>
      </c>
      <c r="AA12">
        <v>0.16286558999999912</v>
      </c>
      <c r="AB12">
        <v>0.16311409333333415</v>
      </c>
      <c r="AC12">
        <v>0.14309626333333547</v>
      </c>
      <c r="AD12">
        <v>0.17183866999999964</v>
      </c>
      <c r="AE12">
        <v>0.011615718518527274</v>
      </c>
      <c r="AF12">
        <v>0.1217013966666709</v>
      </c>
      <c r="AG12">
        <v>0.1124272433333271</v>
      </c>
      <c r="AH12">
        <v>-0.0073168584045522067</v>
      </c>
      <c r="AI12">
        <v>-0.0099979920634947206</v>
      </c>
      <c r="AJ12">
        <v>-0.0094948672364676412</v>
      </c>
      <c r="AK12">
        <v>-0.0089133015873024135</v>
      </c>
      <c r="AL12">
        <v>-0.013202116410257148</v>
      </c>
      <c r="AM12">
        <v>-0.013026720000006264</v>
      </c>
      <c r="AN12">
        <v>-0.015482747179479617</v>
      </c>
      <c r="AO12">
        <v>-0.017204938974357376</v>
      </c>
      <c r="AP12">
        <v>-0.020058198412698403</v>
      </c>
      <c r="AQ12">
        <v>-0.013474806015038254</v>
      </c>
      <c r="AR12">
        <v>-0.016855056265661972</v>
      </c>
      <c r="AS12">
        <v>-0.015444303216374244</v>
      </c>
      <c r="AT12">
        <v>0.092115010000000552</v>
      </c>
      <c r="AU12">
        <v>0.095526943333334557</v>
      </c>
      <c r="AV12">
        <v>0.085844316666666032</v>
      </c>
      <c r="AW12">
        <v>0.087356263333333573</v>
      </c>
    </row>
    <row r="13">
      <c r="A13">
        <v>12</v>
      </c>
      <c r="B13">
        <v>0.11454024333333557</v>
      </c>
      <c r="C13">
        <v>0.11699453333333487</v>
      </c>
      <c r="D13">
        <v>0.1151668766666667</v>
      </c>
      <c r="E13">
        <v>0.12240548666666839</v>
      </c>
      <c r="F13">
        <v>-0.0044846541353411595</v>
      </c>
      <c r="G13">
        <v>0.12824053666666657</v>
      </c>
      <c r="H13">
        <v>-0.0061844914786970406</v>
      </c>
      <c r="I13">
        <v>-0.0039668914786954446</v>
      </c>
      <c r="J13">
        <v>0.07559800000000827</v>
      </c>
      <c r="K13">
        <v>-0.0052014266955264787</v>
      </c>
      <c r="L13">
        <v>0.11502700333333848</v>
      </c>
      <c r="M13">
        <v>0.0037356373626327155</v>
      </c>
      <c r="N13">
        <v>0.13786632166666912</v>
      </c>
      <c r="O13">
        <v>0.12124016333333287</v>
      </c>
      <c r="P13">
        <v>0.11780753333333394</v>
      </c>
      <c r="Q13">
        <v>0.11642995000000766</v>
      </c>
      <c r="R13">
        <v>0.16924487666666366</v>
      </c>
      <c r="S13">
        <v>0.17419457666667171</v>
      </c>
      <c r="T13">
        <v>0.16343759833333493</v>
      </c>
      <c r="U13">
        <v>0.19971631666666667</v>
      </c>
      <c r="V13">
        <v>0.11250538333332827</v>
      </c>
      <c r="W13">
        <v>0.11916882999999956</v>
      </c>
      <c r="X13">
        <v>-0.007261638345864796</v>
      </c>
      <c r="Y13">
        <v>0.098550609999998429</v>
      </c>
      <c r="Z13">
        <v>0.042582083333337906</v>
      </c>
      <c r="AA13">
        <v>0.17581025666666683</v>
      </c>
      <c r="AB13">
        <v>0.17398776000000282</v>
      </c>
      <c r="AC13">
        <v>0.15655859666666849</v>
      </c>
      <c r="AD13">
        <v>0.1816766699999981</v>
      </c>
      <c r="AE13">
        <v>0.018269390740748293</v>
      </c>
      <c r="AF13">
        <v>0.12895039666667074</v>
      </c>
      <c r="AG13">
        <v>0.11812290999999497</v>
      </c>
      <c r="AH13">
        <v>-0.0051270560683693844</v>
      </c>
      <c r="AI13">
        <v>-0.0093370743145761992</v>
      </c>
      <c r="AJ13">
        <v>-0.0061270382905984633</v>
      </c>
      <c r="AK13">
        <v>-0.0074951067821071859</v>
      </c>
      <c r="AL13">
        <v>-0.01108506820513</v>
      </c>
      <c r="AM13">
        <v>-0.0092162466666696474</v>
      </c>
      <c r="AN13">
        <v>-0.012261490256404883</v>
      </c>
      <c r="AO13">
        <v>-0.011377766153843893</v>
      </c>
      <c r="AP13">
        <v>-0.018128377200577361</v>
      </c>
      <c r="AQ13">
        <v>-0.012929118045112986</v>
      </c>
      <c r="AR13">
        <v>-0.018047785463656041</v>
      </c>
      <c r="AS13">
        <v>-0.012915948538012145</v>
      </c>
      <c r="AT13">
        <v>0.096775009999999995</v>
      </c>
      <c r="AU13">
        <v>0.099151609999999835</v>
      </c>
      <c r="AV13">
        <v>0.089468983333333085</v>
      </c>
      <c r="AW13">
        <v>0.090462929999999275</v>
      </c>
    </row>
    <row r="14">
      <c r="A14">
        <v>13</v>
      </c>
      <c r="B14">
        <v>0.12075357666666875</v>
      </c>
      <c r="C14">
        <v>0.12217253333333211</v>
      </c>
      <c r="D14">
        <v>0.11879121000000126</v>
      </c>
      <c r="E14">
        <v>0.1275831533333367</v>
      </c>
      <c r="F14">
        <v>-0.0034360568922320311</v>
      </c>
      <c r="G14">
        <v>0.13445420333333047</v>
      </c>
      <c r="H14">
        <v>-0.0041114080200514991</v>
      </c>
      <c r="I14">
        <v>-0.0016756246867171143</v>
      </c>
      <c r="J14">
        <v>0.08595383333334361</v>
      </c>
      <c r="K14">
        <v>-0.0031906708513691484</v>
      </c>
      <c r="L14">
        <v>0.12072267000000458</v>
      </c>
      <c r="M14">
        <v>-0.00083050183150668033</v>
      </c>
      <c r="N14">
        <v>0.14459765500000188</v>
      </c>
      <c r="O14">
        <v>0.12900682999999802</v>
      </c>
      <c r="P14">
        <v>0.12350320000000004</v>
      </c>
      <c r="Q14">
        <v>0.12264328333334262</v>
      </c>
      <c r="R14">
        <v>0.18115420999999721</v>
      </c>
      <c r="S14">
        <v>0.18662157666667234</v>
      </c>
      <c r="T14">
        <v>0.17275793166666631</v>
      </c>
      <c r="U14">
        <v>0.21266098333333439</v>
      </c>
      <c r="V14">
        <v>0.11820104999999614</v>
      </c>
      <c r="W14">
        <v>0.12331116333333014</v>
      </c>
      <c r="X14">
        <v>-0.0035247305764407599</v>
      </c>
      <c r="Y14">
        <v>0.10424627666666453</v>
      </c>
      <c r="Z14">
        <v>0.055379944444450047</v>
      </c>
      <c r="AA14">
        <v>0.19289725666666513</v>
      </c>
      <c r="AB14">
        <v>0.18227242666666932</v>
      </c>
      <c r="AC14">
        <v>0.17053893000000109</v>
      </c>
      <c r="AD14">
        <v>0.19358600333333342</v>
      </c>
      <c r="AE14">
        <v>0.027512062962969708</v>
      </c>
      <c r="AF14">
        <v>0.13671706333333766</v>
      </c>
      <c r="AG14">
        <v>0.12640757666666325</v>
      </c>
      <c r="AH14">
        <v>-0.0024192537321869878</v>
      </c>
      <c r="AI14">
        <v>-0.006605156565658632</v>
      </c>
      <c r="AJ14">
        <v>-0.0048305426780625993</v>
      </c>
      <c r="AK14">
        <v>-0.0024525786435773966</v>
      </c>
      <c r="AL14">
        <v>-0.0063790200000006791</v>
      </c>
      <c r="AM14">
        <v>-0.0043701066666699262</v>
      </c>
      <c r="AN14">
        <v>-0.008522899999995559</v>
      </c>
      <c r="AO14">
        <v>-0.0050329266666651051</v>
      </c>
      <c r="AP14">
        <v>-0.015162889321789663</v>
      </c>
      <c r="AQ14">
        <v>-0.011348096741855329</v>
      </c>
      <c r="AR14">
        <v>-0.013545181328318279</v>
      </c>
      <c r="AS14">
        <v>-0.0098695938596495836</v>
      </c>
      <c r="AT14">
        <v>0.100399343333331</v>
      </c>
      <c r="AU14">
        <v>0.10381194333333355</v>
      </c>
      <c r="AV14">
        <v>0.093611316666667221</v>
      </c>
      <c r="AW14">
        <v>0.093569930000001023</v>
      </c>
    </row>
    <row r="15">
      <c r="A15">
        <v>14</v>
      </c>
      <c r="B15">
        <v>0.13059157666666898</v>
      </c>
      <c r="C15">
        <v>0.12942153333333373</v>
      </c>
      <c r="D15">
        <v>0.12552254333333579</v>
      </c>
      <c r="E15">
        <v>0.13431448666666945</v>
      </c>
      <c r="F15">
        <v>0.00020187368421176188</v>
      </c>
      <c r="G15">
        <v>0.14170320333333031</v>
      </c>
      <c r="H15">
        <v>0.0015860087719286042</v>
      </c>
      <c r="I15">
        <v>0.0026869754385980826</v>
      </c>
      <c r="J15">
        <v>0.097863000000010913</v>
      </c>
      <c r="K15">
        <v>0.0014090849927832494</v>
      </c>
      <c r="L15">
        <v>0.1279716700000062</v>
      </c>
      <c r="M15">
        <v>-0.0043613076923136873</v>
      </c>
      <c r="N15">
        <v>0.1523643216666688</v>
      </c>
      <c r="O15">
        <v>0.13832716333333295</v>
      </c>
      <c r="P15">
        <v>0.13075219999999987</v>
      </c>
      <c r="Q15">
        <v>0.13196328333334151</v>
      </c>
      <c r="R15">
        <v>0.1951345433333298</v>
      </c>
      <c r="S15">
        <v>0.20008424333333963</v>
      </c>
      <c r="T15">
        <v>0.18518493166666516</v>
      </c>
      <c r="U15">
        <v>0.22560565000000032</v>
      </c>
      <c r="V15">
        <v>0.12752104999999503</v>
      </c>
      <c r="W15">
        <v>0.13004249666666468</v>
      </c>
      <c r="X15">
        <v>0.0022835105263148137</v>
      </c>
      <c r="Y15">
        <v>0.11045960999999771</v>
      </c>
      <c r="Z15">
        <v>0.071284805555562158</v>
      </c>
      <c r="AA15">
        <v>0.2099842566666652</v>
      </c>
      <c r="AB15">
        <v>0.19521709333333703</v>
      </c>
      <c r="AC15">
        <v>0.18607259666666742</v>
      </c>
      <c r="AD15">
        <v>0.20653100333333185</v>
      </c>
      <c r="AE15">
        <v>0.034683735185192077</v>
      </c>
      <c r="AF15">
        <v>0.14655506333333612</v>
      </c>
      <c r="AG15">
        <v>0.12899657666666364</v>
      </c>
      <c r="AH15">
        <v>-0.00022945139600594189</v>
      </c>
      <c r="AI15">
        <v>-0.0018019054834059745</v>
      </c>
      <c r="AJ15">
        <v>-0.0024983803988600783</v>
      </c>
      <c r="AK15">
        <v>0.0020722828282817574</v>
      </c>
      <c r="AL15">
        <v>-0.0027089717948740599</v>
      </c>
      <c r="AM15">
        <v>0.00047603333333157138</v>
      </c>
      <c r="AN15">
        <v>-0.004783976410253743</v>
      </c>
      <c r="AO15">
        <v>-0.00075908717948536264</v>
      </c>
      <c r="AP15">
        <v>-0.012715068109667271</v>
      </c>
      <c r="AQ15">
        <v>-0.0097670754385958958</v>
      </c>
      <c r="AR15">
        <v>-0.010595577192978212</v>
      </c>
      <c r="AS15">
        <v>-0.0057875725146203649</v>
      </c>
      <c r="AT15">
        <v>0.1060950099999971</v>
      </c>
      <c r="AU15">
        <v>0.10950794333333569</v>
      </c>
      <c r="AV15">
        <v>0.097235983333330722</v>
      </c>
      <c r="AW15">
        <v>0.097194263333335584</v>
      </c>
    </row>
    <row r="16">
      <c r="A16">
        <v>15</v>
      </c>
      <c r="B16">
        <v>0.13110957666667034</v>
      </c>
      <c r="C16">
        <v>0.12942153333333373</v>
      </c>
      <c r="D16">
        <v>0.12655787666666996</v>
      </c>
      <c r="E16">
        <v>0.13483215333333654</v>
      </c>
      <c r="F16">
        <v>-0.0018561957393465889</v>
      </c>
      <c r="G16">
        <v>0.1442922033333307</v>
      </c>
      <c r="H16">
        <v>-0.00048324110275643761</v>
      </c>
      <c r="I16">
        <v>0.00083624223057832126</v>
      </c>
      <c r="J16">
        <v>0.10562983333334586</v>
      </c>
      <c r="K16">
        <v>0.00031284083693883247</v>
      </c>
      <c r="L16">
        <v>0.13107833666667368</v>
      </c>
      <c r="M16">
        <v>-0.0047851135531224998</v>
      </c>
      <c r="N16">
        <v>0.15650665500000294</v>
      </c>
      <c r="O16">
        <v>0.14091616333332979</v>
      </c>
      <c r="P16">
        <v>0.13592986666666462</v>
      </c>
      <c r="Q16">
        <v>0.13662361666667522</v>
      </c>
      <c r="R16">
        <v>0.20393687666666516</v>
      </c>
      <c r="S16">
        <v>0.20940457666667456</v>
      </c>
      <c r="T16">
        <v>0.19088059833333304</v>
      </c>
      <c r="U16">
        <v>0.23233698333333486</v>
      </c>
      <c r="V16">
        <v>0.13218104999999625</v>
      </c>
      <c r="W16">
        <v>0.13314949666666465</v>
      </c>
      <c r="X16">
        <v>0.0008427516290723247</v>
      </c>
      <c r="Y16">
        <v>0.11511994333333142</v>
      </c>
      <c r="Z16">
        <v>0.079940666666670879</v>
      </c>
      <c r="AA16">
        <v>0.22241125666666406</v>
      </c>
      <c r="AB16">
        <v>0.19884142666666804</v>
      </c>
      <c r="AC16">
        <v>0.20005293000000179</v>
      </c>
      <c r="AD16">
        <v>0.20963766999999933</v>
      </c>
      <c r="AE16">
        <v>0.03823074074074917</v>
      </c>
      <c r="AF16">
        <v>0.15121506333333734</v>
      </c>
      <c r="AG16">
        <v>0.12899657666666542</v>
      </c>
      <c r="AH16">
        <v>-0.0026996490598243383</v>
      </c>
      <c r="AI16">
        <v>-0.00062298773448965505</v>
      </c>
      <c r="AJ16">
        <v>-0.0043085514529899172</v>
      </c>
      <c r="AK16">
        <v>0.0029728109668116787</v>
      </c>
      <c r="AL16">
        <v>-0.0016275902564100164</v>
      </c>
      <c r="AM16">
        <v>-0.00037349333333658308</v>
      </c>
      <c r="AN16">
        <v>-0.0036340528205105471</v>
      </c>
      <c r="AO16">
        <v>-0.00010991435897445001</v>
      </c>
      <c r="AP16">
        <v>-0.012338246897545702</v>
      </c>
      <c r="AQ16">
        <v>-0.0087040541353360368</v>
      </c>
      <c r="AR16">
        <v>-0.0086816397243083543</v>
      </c>
      <c r="AS16">
        <v>-0.0048122178362568491</v>
      </c>
      <c r="AT16">
        <v>0.10713067666666376</v>
      </c>
      <c r="AU16">
        <v>0.110025610000001</v>
      </c>
      <c r="AV16">
        <v>0.097753649999997805</v>
      </c>
      <c r="AW16">
        <v>0.097194263333335584</v>
      </c>
    </row>
    <row r="17">
      <c r="A17">
        <v>16</v>
      </c>
      <c r="B17">
        <v>0.13421624333333604</v>
      </c>
      <c r="C17">
        <v>0.13356386666666786</v>
      </c>
      <c r="D17">
        <v>0.12914687666667035</v>
      </c>
      <c r="E17">
        <v>0.13690348666666985</v>
      </c>
      <c r="F17">
        <v>-0.0002895984962396625</v>
      </c>
      <c r="G17">
        <v>0.14636320333332975</v>
      </c>
      <c r="H17">
        <v>3.6509022557140725E-05</v>
      </c>
      <c r="I17">
        <v>-0.00049649097744186577</v>
      </c>
      <c r="J17">
        <v>0.11443233333334746</v>
      </c>
      <c r="K17">
        <v>-0.0018190699855704651</v>
      </c>
      <c r="L17">
        <v>0.13470300333334073</v>
      </c>
      <c r="M17">
        <v>-0.0026199194139291393</v>
      </c>
      <c r="N17">
        <v>0.16272032166667039</v>
      </c>
      <c r="O17">
        <v>0.14402282999999549</v>
      </c>
      <c r="P17">
        <v>0.14266086666666489</v>
      </c>
      <c r="Q17">
        <v>0.14387295000000933</v>
      </c>
      <c r="R17">
        <v>0.21325687666666404</v>
      </c>
      <c r="S17">
        <v>0.22079591000000676</v>
      </c>
      <c r="T17">
        <v>0.19864726499999819</v>
      </c>
      <c r="U17">
        <v>0.24113931666666666</v>
      </c>
      <c r="V17">
        <v>0.13787671666666235</v>
      </c>
      <c r="W17">
        <v>0.13884516333332897</v>
      </c>
      <c r="X17">
        <v>0.0019909927318302323</v>
      </c>
      <c r="Y17">
        <v>0.11719127666666473</v>
      </c>
      <c r="Z17">
        <v>0.091185527777781772</v>
      </c>
      <c r="AA17">
        <v>0.23328458999999846</v>
      </c>
      <c r="AB17">
        <v>0.21230409333333355</v>
      </c>
      <c r="AC17">
        <v>0.212997930000002</v>
      </c>
      <c r="AD17">
        <v>0.21119100333333307</v>
      </c>
      <c r="AE17">
        <v>0.040224412962972522</v>
      </c>
      <c r="AF17">
        <v>0.15639306333333636</v>
      </c>
      <c r="AG17">
        <v>0.12847890999999834</v>
      </c>
      <c r="AH17">
        <v>-0.003098846723643689</v>
      </c>
      <c r="AI17">
        <v>-0.00047973665223821627</v>
      </c>
      <c r="AJ17">
        <v>-0.0035297225071211358</v>
      </c>
      <c r="AK17">
        <v>0.0023200057720043077</v>
      </c>
      <c r="AL17">
        <v>-0.00054620871794774928</v>
      </c>
      <c r="AM17">
        <v>-0.00070535333333765493</v>
      </c>
      <c r="AN17">
        <v>-0.0014484625641006943</v>
      </c>
      <c r="AO17">
        <v>2.1591794871156367E-05</v>
      </c>
      <c r="AP17">
        <v>-0.010926092352089967</v>
      </c>
      <c r="AQ17">
        <v>-0.0076406994987454624</v>
      </c>
      <c r="AR17">
        <v>-0.0067677022556384969</v>
      </c>
      <c r="AS17">
        <v>-0.00073019649122674224</v>
      </c>
      <c r="AT17">
        <v>0.10920200999999707</v>
      </c>
      <c r="AU17">
        <v>0.11261427666666712</v>
      </c>
      <c r="AV17">
        <v>0.09878898333333197</v>
      </c>
      <c r="AW17">
        <v>0.09822959666666975</v>
      </c>
    </row>
    <row r="18">
      <c r="A18">
        <v>17</v>
      </c>
      <c r="B18">
        <v>0.13835857666667017</v>
      </c>
      <c r="C18">
        <v>0.13718820000000065</v>
      </c>
      <c r="D18">
        <v>0.13328921000000271</v>
      </c>
      <c r="E18">
        <v>0.14156348666666929</v>
      </c>
      <c r="F18">
        <v>0.0012769987468708166</v>
      </c>
      <c r="G18">
        <v>0.15102320333333097</v>
      </c>
      <c r="H18">
        <v>0.0010742591478685171</v>
      </c>
      <c r="I18">
        <v>-0.00027622418546435767</v>
      </c>
      <c r="J18">
        <v>0.12375250000001436</v>
      </c>
      <c r="K18">
        <v>-0.00084398080808156806</v>
      </c>
      <c r="L18">
        <v>0.1393630033333384</v>
      </c>
      <c r="M18">
        <v>0.00058094139193265448</v>
      </c>
      <c r="N18">
        <v>0.16789832166667118</v>
      </c>
      <c r="O18">
        <v>0.14868282999999494</v>
      </c>
      <c r="P18">
        <v>0.14887453333333234</v>
      </c>
      <c r="Q18">
        <v>0.14801528333334169</v>
      </c>
      <c r="R18">
        <v>0.22154154333333231</v>
      </c>
      <c r="S18">
        <v>0.23011591000000742</v>
      </c>
      <c r="T18">
        <v>0.20693193166666646</v>
      </c>
      <c r="U18">
        <v>0.24994198333333451</v>
      </c>
      <c r="V18">
        <v>0.14357271666666271</v>
      </c>
      <c r="W18">
        <v>0.14505849666666215</v>
      </c>
      <c r="X18">
        <v>0.0021035671679197065</v>
      </c>
      <c r="Y18">
        <v>0.12133360999999887</v>
      </c>
      <c r="Z18">
        <v>0.10087672222222643</v>
      </c>
      <c r="AA18">
        <v>0.24571158999999909</v>
      </c>
      <c r="AB18">
        <v>0.22214209333333201</v>
      </c>
      <c r="AC18">
        <v>0.22749626333333417</v>
      </c>
      <c r="AD18">
        <v>0.21222633666666546</v>
      </c>
      <c r="AE18">
        <v>0.044289085185196697</v>
      </c>
      <c r="AF18">
        <v>0.1610530633333358</v>
      </c>
      <c r="AG18">
        <v>0.13417457666666621</v>
      </c>
      <c r="AH18">
        <v>-0.0029800443874634652</v>
      </c>
      <c r="AI18">
        <v>0.0012168477633469621</v>
      </c>
      <c r="AJ18">
        <v>-0.0022332268945870482</v>
      </c>
      <c r="AK18">
        <v>0.0021848672438657957</v>
      </c>
      <c r="AL18">
        <v>0.0010531728205140922</v>
      </c>
      <c r="AM18">
        <v>-1.5466666702934617E-06</v>
      </c>
      <c r="AN18">
        <v>0.0017724610256415474</v>
      </c>
      <c r="AO18">
        <v>0.00067076461538384535</v>
      </c>
      <c r="AP18">
        <v>-0.0064072711399703053</v>
      </c>
      <c r="AQ18">
        <v>-0.0029530115288203262</v>
      </c>
      <c r="AR18">
        <v>-0.002782764786966041</v>
      </c>
      <c r="AS18">
        <v>0.0054228248538032986</v>
      </c>
      <c r="AT18">
        <v>0.11230867666666455</v>
      </c>
      <c r="AU18">
        <v>0.11623860999999991</v>
      </c>
      <c r="AV18">
        <v>0.10137798333333237</v>
      </c>
      <c r="AW18">
        <v>0.10030093000000484</v>
      </c>
    </row>
    <row r="19">
      <c r="A19">
        <v>18</v>
      </c>
      <c r="B19">
        <v>0.14871424333333749</v>
      </c>
      <c r="C19">
        <v>0.14754386666666797</v>
      </c>
      <c r="D19">
        <v>0.14002054333333547</v>
      </c>
      <c r="E19">
        <v>0.15088382000000244</v>
      </c>
      <c r="F19">
        <v>0.0069859293233101027</v>
      </c>
      <c r="G19">
        <v>0.1577545366666655</v>
      </c>
      <c r="H19">
        <v>0.0072896759398517474</v>
      </c>
      <c r="I19">
        <v>0.0035683759398494885</v>
      </c>
      <c r="J19">
        <v>0.13669733333334655</v>
      </c>
      <c r="K19">
        <v>0.0016844417027410685</v>
      </c>
      <c r="L19">
        <v>0.1450586700000045</v>
      </c>
      <c r="M19">
        <v>0.0074061355311254573</v>
      </c>
      <c r="N19">
        <v>0.17721865500000433</v>
      </c>
      <c r="O19">
        <v>0.15696749666666143</v>
      </c>
      <c r="P19">
        <v>0.15612353333333218</v>
      </c>
      <c r="Q19">
        <v>0.15681761666667349</v>
      </c>
      <c r="R19">
        <v>0.23500387666666533</v>
      </c>
      <c r="S19">
        <v>0.24254291000000805</v>
      </c>
      <c r="T19">
        <v>0.21935893166666531</v>
      </c>
      <c r="U19">
        <v>0.26288665000000044</v>
      </c>
      <c r="V19">
        <v>0.15185738333332921</v>
      </c>
      <c r="W19">
        <v>0.15386082999999573</v>
      </c>
      <c r="X19">
        <v>0.0073938082706757058</v>
      </c>
      <c r="Y19">
        <v>0.12806460999999736</v>
      </c>
      <c r="Z19">
        <v>0.11419225000000388</v>
      </c>
      <c r="AA19">
        <v>0.26279858999999739</v>
      </c>
      <c r="AB19">
        <v>0.23974709333333344</v>
      </c>
      <c r="AC19">
        <v>0.24044093000000011</v>
      </c>
      <c r="AD19">
        <v>0.21999333666666665</v>
      </c>
      <c r="AE19">
        <v>0.052496090740751455</v>
      </c>
      <c r="AF19">
        <v>0.16933773000000052</v>
      </c>
      <c r="AG19">
        <v>0.1419415766666674</v>
      </c>
      <c r="AH19">
        <v>0.0023164246153850598</v>
      </c>
      <c r="AI19">
        <v>0.0060200988455996196</v>
      </c>
      <c r="AJ19">
        <v>0.0016522687179509887</v>
      </c>
      <c r="AK19">
        <v>0.0061920620490631961</v>
      </c>
      <c r="AL19">
        <v>0.0062768876923087191</v>
      </c>
      <c r="AM19">
        <v>0.0063979266666649437</v>
      </c>
      <c r="AN19">
        <v>0.0081000512820494919</v>
      </c>
      <c r="AO19">
        <v>0.0044266041025640135</v>
      </c>
      <c r="AP19">
        <v>0.0053605500721509713</v>
      </c>
      <c r="AQ19">
        <v>0.005359343107770087</v>
      </c>
      <c r="AR19">
        <v>0.0084511726817062538</v>
      </c>
      <c r="AS19">
        <v>0.016753846198831468</v>
      </c>
      <c r="AT19">
        <v>0.11748667666666535</v>
      </c>
      <c r="AU19">
        <v>0.12400527666666683</v>
      </c>
      <c r="AV19">
        <v>0.10707364999999847</v>
      </c>
      <c r="AW19">
        <v>0.1044432633333372</v>
      </c>
    </row>
    <row r="20">
      <c r="A20">
        <v>19</v>
      </c>
      <c r="B20">
        <v>0.15544557666667025</v>
      </c>
      <c r="C20">
        <v>0.15323953333333229</v>
      </c>
      <c r="D20">
        <v>0.14623387666666865</v>
      </c>
      <c r="E20">
        <v>0.15813282000000051</v>
      </c>
      <c r="F20">
        <v>0.0085525265664188055</v>
      </c>
      <c r="G20">
        <v>0.16448587000000003</v>
      </c>
      <c r="H20">
        <v>0.0088447593984959383</v>
      </c>
      <c r="I20">
        <v>0.0053419760651607362</v>
      </c>
      <c r="J20">
        <v>0.14808883333334855</v>
      </c>
      <c r="K20">
        <v>0.0083551975468960649</v>
      </c>
      <c r="L20">
        <v>0.15023633666667102</v>
      </c>
      <c r="M20">
        <v>0.012159996336984946</v>
      </c>
      <c r="N20">
        <v>0.18446765500000417</v>
      </c>
      <c r="O20">
        <v>0.16369882999999419</v>
      </c>
      <c r="P20">
        <v>0.1623372000000014</v>
      </c>
      <c r="Q20">
        <v>0.16303095000000667</v>
      </c>
      <c r="R20">
        <v>0.24639521000000109</v>
      </c>
      <c r="S20">
        <v>0.2513455766666759</v>
      </c>
      <c r="T20">
        <v>0.23126826499999886</v>
      </c>
      <c r="U20">
        <v>0.27376031666666911</v>
      </c>
      <c r="V20">
        <v>0.15858871666666374</v>
      </c>
      <c r="W20">
        <v>0.16059216333332849</v>
      </c>
      <c r="X20">
        <v>0.010095382706765577</v>
      </c>
      <c r="Y20">
        <v>0.13220694333333149</v>
      </c>
      <c r="Z20">
        <v>0.12440111111111563</v>
      </c>
      <c r="AA20">
        <v>0.2757435899999976</v>
      </c>
      <c r="AB20">
        <v>0.25010276000000076</v>
      </c>
      <c r="AC20">
        <v>0.25234992999999939</v>
      </c>
      <c r="AD20">
        <v>0.22724233666666827</v>
      </c>
      <c r="AE20">
        <v>0.060185096296308416</v>
      </c>
      <c r="AF20">
        <v>0.17503339666666839</v>
      </c>
      <c r="AG20">
        <v>0.14970824333333432</v>
      </c>
      <c r="AH20">
        <v>0.0055418936182327627</v>
      </c>
      <c r="AI20">
        <v>0.010823683261184769</v>
      </c>
      <c r="AJ20">
        <v>0.0060554309971543319</v>
      </c>
      <c r="AK20">
        <v>0.0096812568542574695</v>
      </c>
      <c r="AL20">
        <v>0.0099472692307696065</v>
      </c>
      <c r="AM20">
        <v>0.0091727333333331273</v>
      </c>
      <c r="AN20">
        <v>0.013392308205126824</v>
      </c>
      <c r="AO20">
        <v>0.0061114435897451358</v>
      </c>
      <c r="AP20">
        <v>0.017128371284272248</v>
      </c>
      <c r="AQ20">
        <v>0.020920697744360339</v>
      </c>
      <c r="AR20">
        <v>0.021756443483710086</v>
      </c>
      <c r="AS20">
        <v>0.033262534210527051</v>
      </c>
      <c r="AT20">
        <v>0.12111100999999991</v>
      </c>
      <c r="AU20">
        <v>0.12762994333333388</v>
      </c>
      <c r="AV20">
        <v>0.11069831666666374</v>
      </c>
      <c r="AW20">
        <v>0.10806793000000603</v>
      </c>
    </row>
    <row r="21">
      <c r="A21">
        <v>20</v>
      </c>
      <c r="B21">
        <v>0.15389224333333829</v>
      </c>
      <c r="C21">
        <v>0.15272186666666521</v>
      </c>
      <c r="D21">
        <v>0.14519821000000199</v>
      </c>
      <c r="E21">
        <v>0.15813282000000051</v>
      </c>
      <c r="F21">
        <v>0.0028697904761916249</v>
      </c>
      <c r="G21">
        <v>0.16396820333333295</v>
      </c>
      <c r="H21">
        <v>0.0036688428571451936</v>
      </c>
      <c r="I21">
        <v>-0.00065109047619316129</v>
      </c>
      <c r="J21">
        <v>0.15326700000001559</v>
      </c>
      <c r="K21">
        <v>0.0057056200577179084</v>
      </c>
      <c r="L21">
        <v>0.14971867000000394</v>
      </c>
      <c r="M21">
        <v>0.01070052380951303</v>
      </c>
      <c r="N21">
        <v>0.1855033216666726</v>
      </c>
      <c r="O21">
        <v>0.16525216333332793</v>
      </c>
      <c r="P21">
        <v>0.1623372000000014</v>
      </c>
      <c r="Q21">
        <v>0.16406661666667333</v>
      </c>
      <c r="R21">
        <v>0.25260854333333249</v>
      </c>
      <c r="S21">
        <v>0.25497024333334295</v>
      </c>
      <c r="T21">
        <v>0.23282159833333083</v>
      </c>
      <c r="U21">
        <v>0.27686698333333304</v>
      </c>
      <c r="V21">
        <v>0.15962404999999791</v>
      </c>
      <c r="W21">
        <v>0.16110982999999379</v>
      </c>
      <c r="X21">
        <v>0.0086546238095230876</v>
      </c>
      <c r="Y21">
        <v>0.13168927666666441</v>
      </c>
      <c r="Z21">
        <v>0.12891430555555949</v>
      </c>
      <c r="AA21">
        <v>0.28195725666666505</v>
      </c>
      <c r="AB21">
        <v>0.25631609333333571</v>
      </c>
      <c r="AC21">
        <v>0.25804559666666549</v>
      </c>
      <c r="AD21">
        <v>0.22776033666666962</v>
      </c>
      <c r="AE21">
        <v>0.062178435185195724</v>
      </c>
      <c r="AF21">
        <v>0.17399806333333778</v>
      </c>
      <c r="AG21">
        <v>0.15126157666666629</v>
      </c>
      <c r="AH21">
        <v>0.0030716959544125899</v>
      </c>
      <c r="AI21">
        <v>0.0088956010101028937</v>
      </c>
      <c r="AJ21">
        <v>0.0042452599430227167</v>
      </c>
      <c r="AK21">
        <v>0.0064394516594514783</v>
      </c>
      <c r="AL21">
        <v>0.0074039841025648201</v>
      </c>
      <c r="AM21">
        <v>0.0062518733333334353</v>
      </c>
      <c r="AN21">
        <v>0.011953231794867847</v>
      </c>
      <c r="AO21">
        <v>0.0036539497435903456</v>
      </c>
      <c r="AP21">
        <v>0.027343192496395829</v>
      </c>
      <c r="AQ21">
        <v>0.039071052380950988</v>
      </c>
      <c r="AR21">
        <v>0.042310714285715534</v>
      </c>
      <c r="AS21">
        <v>0.056502555555555389</v>
      </c>
      <c r="AT21">
        <v>0.11955767666666617</v>
      </c>
      <c r="AU21">
        <v>0.12607661000000014</v>
      </c>
      <c r="AV21">
        <v>0.10914498333333178</v>
      </c>
      <c r="AW21">
        <v>0.10599659666667272</v>
      </c>
    </row>
    <row r="22">
      <c r="A22">
        <v>21</v>
      </c>
      <c r="B22">
        <v>0.15389224333333829</v>
      </c>
      <c r="C22">
        <v>0.15116853333333147</v>
      </c>
      <c r="D22">
        <v>0.14571621000000157</v>
      </c>
      <c r="E22">
        <v>0.15865048666666759</v>
      </c>
      <c r="F22">
        <v>-0.00074127894736619737</v>
      </c>
      <c r="G22">
        <v>0.16396820333333295</v>
      </c>
      <c r="H22">
        <v>-0.0025427403508757607</v>
      </c>
      <c r="I22">
        <v>-0.0061261570175439317</v>
      </c>
      <c r="J22">
        <v>0.15844516666668262</v>
      </c>
      <c r="K22">
        <v>0.0061630425685397228</v>
      </c>
      <c r="L22">
        <v>0.15023667000000351</v>
      </c>
      <c r="M22">
        <v>0.010276384615373502</v>
      </c>
      <c r="N22">
        <v>0.1855033216666726</v>
      </c>
      <c r="O22">
        <v>0.16576982999999501</v>
      </c>
      <c r="P22">
        <v>0.16389086666666763</v>
      </c>
      <c r="Q22">
        <v>0.16510228333333998</v>
      </c>
      <c r="R22">
        <v>0.25623320999999954</v>
      </c>
      <c r="S22">
        <v>0.25807691000000688</v>
      </c>
      <c r="T22">
        <v>0.23541026499999695</v>
      </c>
      <c r="U22">
        <v>0.28049165000000009</v>
      </c>
      <c r="V22">
        <v>0.16014204999999748</v>
      </c>
      <c r="W22">
        <v>0.16162749666666087</v>
      </c>
      <c r="X22">
        <v>0.0077315315789476813</v>
      </c>
      <c r="Y22">
        <v>0.13013594333333423</v>
      </c>
      <c r="Z22">
        <v>0.13342783333333763</v>
      </c>
      <c r="AA22">
        <v>0.28868858999999958</v>
      </c>
      <c r="AB22">
        <v>0.26097609333333338</v>
      </c>
      <c r="AC22">
        <v>0.26736592999999864</v>
      </c>
      <c r="AD22">
        <v>0.23034900333333574</v>
      </c>
      <c r="AE22">
        <v>0.06313644074075242</v>
      </c>
      <c r="AF22">
        <v>0.1734803966666707</v>
      </c>
      <c r="AG22">
        <v>0.15229724333333294</v>
      </c>
      <c r="AH22">
        <v>-0.0019875017094044267</v>
      </c>
      <c r="AI22">
        <v>0.0074855187590205929</v>
      </c>
      <c r="AJ22">
        <v>0.0019170888888915272</v>
      </c>
      <c r="AK22">
        <v>0.0037153131313125698</v>
      </c>
      <c r="AL22">
        <v>0.0048610323076943018</v>
      </c>
      <c r="AM22">
        <v>0.0022956800000013544</v>
      </c>
      <c r="AN22">
        <v>0.0053364887179423448</v>
      </c>
      <c r="AO22">
        <v>0.0011964558974355555</v>
      </c>
      <c r="AP22">
        <v>0.046878013708514743</v>
      </c>
      <c r="AQ22">
        <v>0.079486407017540728</v>
      </c>
      <c r="AR22">
        <v>0.081505318421056572</v>
      </c>
      <c r="AS22">
        <v>0.10459624356725072</v>
      </c>
      <c r="AT22">
        <v>0.11903967666666659</v>
      </c>
      <c r="AU22">
        <v>0.12452327666666818</v>
      </c>
      <c r="AV22">
        <v>0.1086273166666647</v>
      </c>
      <c r="AW22">
        <v>0.10288993000000524</v>
      </c>
    </row>
    <row r="23">
      <c r="A23">
        <v>22</v>
      </c>
      <c r="B23">
        <v>0.15699891000000576</v>
      </c>
      <c r="C23">
        <v>0.15323953333333229</v>
      </c>
      <c r="D23">
        <v>0.14882321000000154</v>
      </c>
      <c r="E23">
        <v>0.16175715333333507</v>
      </c>
      <c r="F23">
        <v>-0.0007280150375912342</v>
      </c>
      <c r="G23">
        <v>0.16603920333333022</v>
      </c>
      <c r="H23">
        <v>-0.0025406568922292649</v>
      </c>
      <c r="I23">
        <v>-0.0090125568922303501</v>
      </c>
      <c r="J23">
        <v>0.16724766666668422</v>
      </c>
      <c r="K23">
        <v>0.0055847984126913275</v>
      </c>
      <c r="L23">
        <v>0.15437900333333765</v>
      </c>
      <c r="M23">
        <v>0.011923578754565511</v>
      </c>
      <c r="N23">
        <v>0.188092321666673</v>
      </c>
      <c r="O23">
        <v>0.16835882999999541</v>
      </c>
      <c r="P23">
        <v>0.16647986666666803</v>
      </c>
      <c r="Q23">
        <v>0.1671736166666733</v>
      </c>
      <c r="R23">
        <v>0.26244687666666699</v>
      </c>
      <c r="S23">
        <v>0.26532591000000671</v>
      </c>
      <c r="T23">
        <v>0.23955259833332931</v>
      </c>
      <c r="U23">
        <v>0.28618731666666442</v>
      </c>
      <c r="V23">
        <v>0.16169538333332767</v>
      </c>
      <c r="W23">
        <v>0.16318082999999461</v>
      </c>
      <c r="X23">
        <v>0.0068084393483722749</v>
      </c>
      <c r="Y23">
        <v>0.13272460999999858</v>
      </c>
      <c r="Z23">
        <v>0.14001236111111481</v>
      </c>
      <c r="AA23">
        <v>0.29904425666666512</v>
      </c>
      <c r="AB23">
        <v>0.26874309333333457</v>
      </c>
      <c r="AC23">
        <v>0.26995492999999904</v>
      </c>
      <c r="AD23">
        <v>0.23500900333333519</v>
      </c>
      <c r="AE23">
        <v>0.064612112962976198</v>
      </c>
      <c r="AF23">
        <v>0.17451606333333558</v>
      </c>
      <c r="AG23">
        <v>0.15281524333333252</v>
      </c>
      <c r="AH23">
        <v>-0.0044576993732228232</v>
      </c>
      <c r="AI23">
        <v>0.0060754365079400685</v>
      </c>
      <c r="AJ23">
        <v>-0.00041074883190361788</v>
      </c>
      <c r="AK23">
        <v>0.00047350793650835499</v>
      </c>
      <c r="AL23">
        <v>-0.00027125282051088107</v>
      </c>
      <c r="AM23">
        <v>0.0009284866666678937</v>
      </c>
      <c r="AN23">
        <v>-0.00076258769231607459</v>
      </c>
      <c r="AO23">
        <v>0.0013276287179504465</v>
      </c>
      <c r="AP23">
        <v>0.08815983492063495</v>
      </c>
      <c r="AQ23">
        <v>0.15925342832080069</v>
      </c>
      <c r="AR23">
        <v>0.15746325588972709</v>
      </c>
      <c r="AS23">
        <v>0.19514893157894608</v>
      </c>
      <c r="AT23">
        <v>0.11903967666666659</v>
      </c>
      <c r="AU23">
        <v>0.12659427666666723</v>
      </c>
      <c r="AV23">
        <v>0.10914498333333178</v>
      </c>
      <c r="AW23">
        <v>0.10030093000000484</v>
      </c>
    </row>
    <row r="24">
      <c r="A24">
        <v>23</v>
      </c>
      <c r="B24">
        <v>0.16165891000000343</v>
      </c>
      <c r="C24">
        <v>0.15634619999999799</v>
      </c>
      <c r="D24">
        <v>0.15400121000000233</v>
      </c>
      <c r="E24">
        <v>0.16538148666666963</v>
      </c>
      <c r="F24">
        <v>0.0013565822055188193</v>
      </c>
      <c r="G24">
        <v>0.17018153666666436</v>
      </c>
      <c r="H24">
        <v>-0.0015032401002503804</v>
      </c>
      <c r="I24">
        <v>-0.010345290100252313</v>
      </c>
      <c r="J24">
        <v>0.17863916666668622</v>
      </c>
      <c r="K24">
        <v>0.0075955542568486578</v>
      </c>
      <c r="L24">
        <v>0.15903900333333887</v>
      </c>
      <c r="M24">
        <v>0.013570772893759298</v>
      </c>
      <c r="N24">
        <v>0.19482332166667149</v>
      </c>
      <c r="O24">
        <v>0.17198349666666246</v>
      </c>
      <c r="P24">
        <v>0.17113986666666925</v>
      </c>
      <c r="Q24">
        <v>0.17286928333334117</v>
      </c>
      <c r="R24">
        <v>0.26917820999999975</v>
      </c>
      <c r="S24">
        <v>0.27361057666667321</v>
      </c>
      <c r="T24">
        <v>0.24783726499999581</v>
      </c>
      <c r="U24">
        <v>0.29498964999999799</v>
      </c>
      <c r="V24">
        <v>0.16532004999999472</v>
      </c>
      <c r="W24">
        <v>0.16887682999999498</v>
      </c>
      <c r="X24">
        <v>0.0089920137844643477</v>
      </c>
      <c r="Y24">
        <v>0.13738460999999802</v>
      </c>
      <c r="Z24">
        <v>0.14918588888889417</v>
      </c>
      <c r="AA24">
        <v>0.31147125666666575</v>
      </c>
      <c r="AB24">
        <v>0.27702776000000107</v>
      </c>
      <c r="AC24">
        <v>0.28341726333333206</v>
      </c>
      <c r="AD24">
        <v>0.24122233666666659</v>
      </c>
      <c r="AE24">
        <v>0.06971245185186703</v>
      </c>
      <c r="AF24">
        <v>0.17814039666666837</v>
      </c>
      <c r="AG24">
        <v>0.15747557666666623</v>
      </c>
      <c r="AH24">
        <v>-0.0033035637037084342</v>
      </c>
      <c r="AI24">
        <v>0.0057010209235244247</v>
      </c>
      <c r="AJ24">
        <v>-0.00066758655270326983</v>
      </c>
      <c r="AK24">
        <v>0.00085603607503692558</v>
      </c>
      <c r="AL24">
        <v>0.00081012871795138608</v>
      </c>
      <c r="AM24">
        <v>0.0011146266666681726</v>
      </c>
      <c r="AN24">
        <v>-0.0011659974359066183</v>
      </c>
      <c r="AO24">
        <v>0.0035304682051293668</v>
      </c>
      <c r="AP24">
        <v>0.16827598946608902</v>
      </c>
      <c r="AQ24">
        <v>0.31306444962405777</v>
      </c>
      <c r="AR24">
        <v>0.30021586002506417</v>
      </c>
      <c r="AS24">
        <v>0.35146095292397561</v>
      </c>
      <c r="AT24">
        <v>0.12111067666666742</v>
      </c>
      <c r="AU24">
        <v>0.13021894333333073</v>
      </c>
      <c r="AV24">
        <v>0.1117339833333304</v>
      </c>
      <c r="AW24">
        <v>0.10030093000000484</v>
      </c>
    </row>
    <row r="25">
      <c r="A25">
        <v>24</v>
      </c>
      <c r="B25">
        <v>0.16735457666666953</v>
      </c>
      <c r="C25">
        <v>0.16152419999999879</v>
      </c>
      <c r="D25">
        <v>0.15762554333333512</v>
      </c>
      <c r="E25">
        <v>0.17211282000000239</v>
      </c>
      <c r="F25">
        <v>0.002923179448627522</v>
      </c>
      <c r="G25">
        <v>0.17535953666666337</v>
      </c>
      <c r="H25">
        <v>0.0016055100250618182</v>
      </c>
      <c r="I25">
        <v>-0.0085716899749392894</v>
      </c>
      <c r="J25">
        <v>0.19003033333335395</v>
      </c>
      <c r="K25">
        <v>0.010641643434336601</v>
      </c>
      <c r="L25">
        <v>0.16525233666667383</v>
      </c>
      <c r="M25">
        <v>0.017806967032951704</v>
      </c>
      <c r="N25">
        <v>0.20155432166667175</v>
      </c>
      <c r="O25">
        <v>0.17975049666666187</v>
      </c>
      <c r="P25">
        <v>0.17683553333333712</v>
      </c>
      <c r="Q25">
        <v>0.17752928333334239</v>
      </c>
      <c r="R25">
        <v>0.27539154333333293</v>
      </c>
      <c r="S25">
        <v>0.28344857666667522</v>
      </c>
      <c r="T25">
        <v>0.25715759833332896</v>
      </c>
      <c r="U25">
        <v>0.30534531666666531</v>
      </c>
      <c r="V25">
        <v>0.16998004999999594</v>
      </c>
      <c r="W25">
        <v>0.17457249666666108</v>
      </c>
      <c r="X25">
        <v>0.011175921553888912</v>
      </c>
      <c r="Y25">
        <v>0.14359827666666369</v>
      </c>
      <c r="Z25">
        <v>0.15835941666667175</v>
      </c>
      <c r="AA25">
        <v>0.32441592333333347</v>
      </c>
      <c r="AB25">
        <v>0.2894547600000017</v>
      </c>
      <c r="AC25">
        <v>0.29325526333333052</v>
      </c>
      <c r="AD25">
        <v>0.24898933666666778</v>
      </c>
      <c r="AE25">
        <v>0.074812790740757862</v>
      </c>
      <c r="AF25">
        <v>0.18383606333333624</v>
      </c>
      <c r="AG25">
        <v>0.1631712433333341</v>
      </c>
      <c r="AH25">
        <v>0.001993238632474359</v>
      </c>
      <c r="AI25">
        <v>0.0073976053391078267</v>
      </c>
      <c r="AJ25">
        <v>0.0021822423931663337</v>
      </c>
      <c r="AK25">
        <v>0.0012385642135654962</v>
      </c>
      <c r="AL25">
        <v>0.0013735102564123025</v>
      </c>
      <c r="AM25">
        <v>0.0013004333333341833</v>
      </c>
      <c r="AN25">
        <v>0.002572592820502706</v>
      </c>
      <c r="AO25">
        <v>0.0067686410256424523</v>
      </c>
      <c r="AP25">
        <v>0.30638447734487784</v>
      </c>
      <c r="AQ25">
        <v>0.58182480426064842</v>
      </c>
      <c r="AR25">
        <v>0.54859779749373594</v>
      </c>
      <c r="AS25">
        <v>0.59061930760233938</v>
      </c>
      <c r="AT25">
        <v>0.12369967666666781</v>
      </c>
      <c r="AU25">
        <v>0.13539694333333152</v>
      </c>
      <c r="AV25">
        <v>0.11432298333333257</v>
      </c>
      <c r="AW25">
        <v>0.1018542633333368</v>
      </c>
    </row>
    <row r="26">
      <c r="A26">
        <v>25</v>
      </c>
      <c r="B26">
        <v>0.17771057666666934</v>
      </c>
      <c r="C26">
        <v>0.17395119999999942</v>
      </c>
      <c r="D26">
        <v>0.16798121000000243</v>
      </c>
      <c r="E26">
        <v>0.18298648666666928</v>
      </c>
      <c r="F26">
        <v>0.0091501100250717116</v>
      </c>
      <c r="G26">
        <v>0.18623320333333204</v>
      </c>
      <c r="H26">
        <v>0.0078209268170414958</v>
      </c>
      <c r="I26">
        <v>-0.0026554231829596375</v>
      </c>
      <c r="J26">
        <v>0.20452850000002165</v>
      </c>
      <c r="K26">
        <v>0.017312399278491597</v>
      </c>
      <c r="L26">
        <v>0.17405467000000563</v>
      </c>
      <c r="M26">
        <v>0.027739161172144478</v>
      </c>
      <c r="N26">
        <v>0.21242765500000438</v>
      </c>
      <c r="O26">
        <v>0.19217749666666251</v>
      </c>
      <c r="P26">
        <v>0.18874453333333463</v>
      </c>
      <c r="Q26">
        <v>0.18892061666667459</v>
      </c>
      <c r="R26">
        <v>0.28781854333333179</v>
      </c>
      <c r="S26">
        <v>0.29691091000000647</v>
      </c>
      <c r="T26">
        <v>0.26906659833333002</v>
      </c>
      <c r="U26">
        <v>0.31932564999999968</v>
      </c>
      <c r="V26">
        <v>0.18085371666666461</v>
      </c>
      <c r="W26">
        <v>0.18596382999999506</v>
      </c>
      <c r="X26">
        <v>0.019055162656645308</v>
      </c>
      <c r="Y26">
        <v>0.15291860999999862</v>
      </c>
      <c r="Z26">
        <v>0.17063961111111681</v>
      </c>
      <c r="AA26">
        <v>0.34098525666666646</v>
      </c>
      <c r="AB26">
        <v>0.30395276000000138</v>
      </c>
      <c r="AC26">
        <v>0.31707359666666335</v>
      </c>
      <c r="AD26">
        <v>0.25934533666666759</v>
      </c>
      <c r="AE26">
        <v>0.084573462962978851</v>
      </c>
      <c r="AF26">
        <v>0.19315606333333513</v>
      </c>
      <c r="AG26">
        <v>0.17352691000000142</v>
      </c>
      <c r="AH26">
        <v>0.0072897076353211077</v>
      </c>
      <c r="AI26">
        <v>0.01271852308802579</v>
      </c>
      <c r="AJ26">
        <v>0.0065854046723696769</v>
      </c>
      <c r="AK26">
        <v>0.0067990923520948598</v>
      </c>
      <c r="AL26">
        <v>0.0097042251282069003</v>
      </c>
      <c r="AM26">
        <v>0.0082175733333347267</v>
      </c>
      <c r="AN26">
        <v>0.012524849743577704</v>
      </c>
      <c r="AO26">
        <v>0.014667147179487472</v>
      </c>
      <c r="AP26">
        <v>0.54339096522366681</v>
      </c>
      <c r="AQ26">
        <v>1.0199024922305746</v>
      </c>
      <c r="AR26">
        <v>0.95386973496240834</v>
      </c>
      <c r="AS26">
        <v>0.921944328947367</v>
      </c>
      <c r="AT26">
        <v>0.13198434333333431</v>
      </c>
      <c r="AU26">
        <v>0.14057494333333054</v>
      </c>
      <c r="AV26">
        <v>0.11846531666666671</v>
      </c>
      <c r="AW26">
        <v>0.10806759666666998</v>
      </c>
    </row>
    <row r="27">
      <c r="A27">
        <v>26</v>
      </c>
      <c r="B27">
        <v>0.18444191000000387</v>
      </c>
      <c r="C27">
        <v>0.1806825333333304</v>
      </c>
      <c r="D27">
        <v>0.1752302100000005</v>
      </c>
      <c r="E27">
        <v>0.191271153333334</v>
      </c>
      <c r="F27">
        <v>0.011752373934843519</v>
      </c>
      <c r="G27">
        <v>0.19192886999999814</v>
      </c>
      <c r="H27">
        <v>0.011447343609020777</v>
      </c>
      <c r="I27">
        <v>0.00067151027568712607</v>
      </c>
      <c r="J27">
        <v>0.21540200000002052</v>
      </c>
      <c r="K27">
        <v>0.021912155122649324</v>
      </c>
      <c r="L27">
        <v>0.17975033666667173</v>
      </c>
      <c r="M27">
        <v>0.035082021978006139</v>
      </c>
      <c r="N27">
        <v>0.21967698833333671</v>
      </c>
      <c r="O27">
        <v>0.20149749666666139</v>
      </c>
      <c r="P27">
        <v>0.19651153333333582</v>
      </c>
      <c r="Q27">
        <v>0.19461628333334247</v>
      </c>
      <c r="R27">
        <v>0.29817454333333338</v>
      </c>
      <c r="S27">
        <v>0.30571324333334005</v>
      </c>
      <c r="T27">
        <v>0.27994026499999691</v>
      </c>
      <c r="U27">
        <v>0.33123498333333323</v>
      </c>
      <c r="V27">
        <v>0.19017371666666349</v>
      </c>
      <c r="W27">
        <v>0.19165949666665938</v>
      </c>
      <c r="X27">
        <v>0.023827737092736001</v>
      </c>
      <c r="Y27">
        <v>0.1586142766666665</v>
      </c>
      <c r="Z27">
        <v>0.17981313888889616</v>
      </c>
      <c r="AA27">
        <v>0.35341192333333282</v>
      </c>
      <c r="AB27">
        <v>0.31741542666666689</v>
      </c>
      <c r="AC27">
        <v>0.32276926333332945</v>
      </c>
      <c r="AD27">
        <v>0.26866567000000074</v>
      </c>
      <c r="AE27">
        <v>0.090191468518536766</v>
      </c>
      <c r="AF27">
        <v>0.20040506333333674</v>
      </c>
      <c r="AG27">
        <v>0.17974024333333283</v>
      </c>
      <c r="AH27">
        <v>0.010515176638168811</v>
      </c>
      <c r="AI27">
        <v>0.017004107503613142</v>
      </c>
      <c r="AJ27">
        <v>0.0089172336182379297</v>
      </c>
      <c r="AK27">
        <v>0.0097706204906220506</v>
      </c>
      <c r="AL27">
        <v>0.018034940000003274</v>
      </c>
      <c r="AM27">
        <v>0.017206046666668584</v>
      </c>
      <c r="AN27">
        <v>0.01988843999998835</v>
      </c>
      <c r="AO27">
        <v>0.024118653333333739</v>
      </c>
      <c r="AP27">
        <v>0.91191578643578808</v>
      </c>
      <c r="AQ27">
        <v>1.6552578468671637</v>
      </c>
      <c r="AR27">
        <v>1.5424390057644146</v>
      </c>
      <c r="AS27">
        <v>1.3335263502923969</v>
      </c>
      <c r="AT27">
        <v>0.13612667666666489</v>
      </c>
      <c r="AU27">
        <v>0.1395392766666621</v>
      </c>
      <c r="AV27">
        <v>0.12208965000000127</v>
      </c>
      <c r="AW27">
        <v>0.11065659666667038</v>
      </c>
    </row>
    <row r="28">
      <c r="A28">
        <v>27</v>
      </c>
      <c r="B28">
        <v>0.18858424333333801</v>
      </c>
      <c r="C28">
        <v>0.18844919999999732</v>
      </c>
      <c r="D28">
        <v>0.18455054333333543</v>
      </c>
      <c r="E28">
        <v>0.19800248666666853</v>
      </c>
      <c r="F28">
        <v>0.0164256378446197</v>
      </c>
      <c r="G28">
        <v>0.19969553666666684</v>
      </c>
      <c r="H28">
        <v>0.014556093734331199</v>
      </c>
      <c r="I28">
        <v>0.0024454437343344182</v>
      </c>
      <c r="J28">
        <v>0.22782916666668918</v>
      </c>
      <c r="K28">
        <v>0.028065244300139014</v>
      </c>
      <c r="L28">
        <v>0.18907067000000488</v>
      </c>
      <c r="M28">
        <v>0.040353882783866979</v>
      </c>
      <c r="N28">
        <v>0.2279616550000032</v>
      </c>
      <c r="O28">
        <v>0.21029982999999497</v>
      </c>
      <c r="P28">
        <v>0.20427820000000096</v>
      </c>
      <c r="Q28">
        <v>0.20238328333334366</v>
      </c>
      <c r="R28">
        <v>0.30956587666666735</v>
      </c>
      <c r="S28">
        <v>0.31710457666667402</v>
      </c>
      <c r="T28">
        <v>0.28926059833333007</v>
      </c>
      <c r="U28">
        <v>0.34262664999999792</v>
      </c>
      <c r="V28">
        <v>0.20001171666666195</v>
      </c>
      <c r="W28">
        <v>0.19942649666666057</v>
      </c>
      <c r="X28">
        <v>0.029117978195492</v>
      </c>
      <c r="Y28">
        <v>0.1648276099999979</v>
      </c>
      <c r="Z28">
        <v>0.18898666666667374</v>
      </c>
      <c r="AA28">
        <v>0.36635658999999876</v>
      </c>
      <c r="AB28">
        <v>0.32777109333333598</v>
      </c>
      <c r="AC28">
        <v>0.33105392999999417</v>
      </c>
      <c r="AD28">
        <v>0.27746800333333255</v>
      </c>
      <c r="AE28">
        <v>0.09632714074075821</v>
      </c>
      <c r="AF28">
        <v>0.2076540633333348</v>
      </c>
      <c r="AG28">
        <v>0.1880249100000011</v>
      </c>
      <c r="AH28">
        <v>0.017882978974348873</v>
      </c>
      <c r="AI28">
        <v>0.020254025252528507</v>
      </c>
      <c r="AJ28">
        <v>0.013320395897441273</v>
      </c>
      <c r="AK28">
        <v>0.014295481962482981</v>
      </c>
      <c r="AL28">
        <v>0.033614654871797711</v>
      </c>
      <c r="AM28">
        <v>0.034479186666670714</v>
      </c>
      <c r="AN28">
        <v>0.034501030256398835</v>
      </c>
      <c r="AO28">
        <v>0.036159492820512895</v>
      </c>
      <c r="AP28">
        <v>1.4539002743145737</v>
      </c>
      <c r="AQ28">
        <v>2.4863375348370891</v>
      </c>
      <c r="AR28">
        <v>2.319483609899752</v>
      </c>
      <c r="AS28">
        <v>1.8041367049707606</v>
      </c>
      <c r="AT28">
        <v>0.1407870099999986</v>
      </c>
      <c r="AU28">
        <v>0.13798594333333014</v>
      </c>
      <c r="AV28">
        <v>0.12416065000000209</v>
      </c>
      <c r="AW28">
        <v>0.11479893000000452</v>
      </c>
    </row>
    <row r="29">
      <c r="A29">
        <v>28</v>
      </c>
      <c r="B29">
        <v>0.19117324333333841</v>
      </c>
      <c r="C29">
        <v>0.1915558666666648</v>
      </c>
      <c r="D29">
        <v>0.18921054333333487</v>
      </c>
      <c r="E29">
        <v>0.20266248666666797</v>
      </c>
      <c r="F29">
        <v>0.018509901754393709</v>
      </c>
      <c r="G29">
        <v>0.2038378699999992</v>
      </c>
      <c r="H29">
        <v>0.014040177192978121</v>
      </c>
      <c r="I29">
        <v>0.0011123771929799631</v>
      </c>
      <c r="J29">
        <v>0.23766733333335566</v>
      </c>
      <c r="K29">
        <v>0.030076000144291015</v>
      </c>
      <c r="L29">
        <v>0.19424867000000567</v>
      </c>
      <c r="M29">
        <v>0.042518743589726071</v>
      </c>
      <c r="N29">
        <v>0.23469298833333596</v>
      </c>
      <c r="O29">
        <v>0.21444216333332733</v>
      </c>
      <c r="P29">
        <v>0.20945620000000176</v>
      </c>
      <c r="Q29">
        <v>0.20600761666667644</v>
      </c>
      <c r="R29">
        <v>0.31681487666666719</v>
      </c>
      <c r="S29">
        <v>0.32642491000000717</v>
      </c>
      <c r="T29">
        <v>0.29754526499999656</v>
      </c>
      <c r="U29">
        <v>0.35039331666666484</v>
      </c>
      <c r="V29">
        <v>0.20518971666666097</v>
      </c>
      <c r="W29">
        <v>0.2035688299999947</v>
      </c>
      <c r="X29">
        <v>0.03078388596491699</v>
      </c>
      <c r="Y29">
        <v>0.1700056099999987</v>
      </c>
      <c r="Z29">
        <v>0.19712452777778466</v>
      </c>
      <c r="AA29">
        <v>0.37619458999999722</v>
      </c>
      <c r="AB29">
        <v>0.3381267600000033</v>
      </c>
      <c r="AC29">
        <v>0.32121592999999571</v>
      </c>
      <c r="AD29">
        <v>0.28471700333333416</v>
      </c>
      <c r="AE29">
        <v>0.10142714629631477</v>
      </c>
      <c r="AF29">
        <v>0.21386773000000225</v>
      </c>
      <c r="AG29">
        <v>0.19527391000000094</v>
      </c>
      <c r="AH29">
        <v>0.029393114643863072</v>
      </c>
      <c r="AI29">
        <v>0.022468609668115036</v>
      </c>
      <c r="AJ29">
        <v>0.016688224843310451</v>
      </c>
      <c r="AK29">
        <v>0.016231343434345291</v>
      </c>
      <c r="AL29">
        <v>0.059032036410259892</v>
      </c>
      <c r="AM29">
        <v>0.061072660000002443</v>
      </c>
      <c r="AN29">
        <v>0.051702287179473672</v>
      </c>
      <c r="AO29">
        <v>0.053377998974358576</v>
      </c>
      <c r="AP29">
        <v>2.1755574288600297</v>
      </c>
      <c r="AQ29">
        <v>3.467058556140346</v>
      </c>
      <c r="AR29">
        <v>3.2487582140350888</v>
      </c>
      <c r="AS29">
        <v>2.3140987263157902</v>
      </c>
      <c r="AT29">
        <v>0.14182267666666526</v>
      </c>
      <c r="AU29">
        <v>0.13695027666666348</v>
      </c>
      <c r="AV29">
        <v>0.12674965000000249</v>
      </c>
      <c r="AW29">
        <v>0.11531693000000587</v>
      </c>
    </row>
    <row r="30">
      <c r="A30">
        <v>29</v>
      </c>
      <c r="B30">
        <v>0.19790457666666939</v>
      </c>
      <c r="C30">
        <v>0.19932286666666421</v>
      </c>
      <c r="D30">
        <v>0.1985308766666698</v>
      </c>
      <c r="E30">
        <v>0.21146515333333582</v>
      </c>
      <c r="F30">
        <v>0.024736498997503631</v>
      </c>
      <c r="G30">
        <v>0.21471120333333182</v>
      </c>
      <c r="H30">
        <v>0.016631260651626789</v>
      </c>
      <c r="I30">
        <v>0.0059929773182911816</v>
      </c>
      <c r="J30">
        <v>0.25164783333335805</v>
      </c>
      <c r="K30">
        <v>0.036228755988448214</v>
      </c>
      <c r="L30">
        <v>0.20408667000000769</v>
      </c>
      <c r="M30">
        <v>0.048308271062250441</v>
      </c>
      <c r="N30">
        <v>0.24401298833333485</v>
      </c>
      <c r="O30">
        <v>0.22428016333332579</v>
      </c>
      <c r="P30">
        <v>0.21825853333333356</v>
      </c>
      <c r="Q30">
        <v>0.21377461666667585</v>
      </c>
      <c r="R30">
        <v>0.32665287666666565</v>
      </c>
      <c r="S30">
        <v>0.34040524333333977</v>
      </c>
      <c r="T30">
        <v>0.30893659833333054</v>
      </c>
      <c r="U30">
        <v>0.36126664999999925</v>
      </c>
      <c r="V30">
        <v>0.21399238333332704</v>
      </c>
      <c r="W30">
        <v>0.21029982999999497</v>
      </c>
      <c r="X30">
        <v>0.037110127067673915</v>
      </c>
      <c r="Y30">
        <v>0.17673694333333145</v>
      </c>
      <c r="Z30">
        <v>0.20888705555556442</v>
      </c>
      <c r="AA30">
        <v>0.38965725666666273</v>
      </c>
      <c r="AB30">
        <v>0.35107142666667102</v>
      </c>
      <c r="AC30">
        <v>0.32018059666666154</v>
      </c>
      <c r="AD30">
        <v>0.29507267000000148</v>
      </c>
      <c r="AE30">
        <v>0.10963415185186953</v>
      </c>
      <c r="AF30">
        <v>0.22422373000000029</v>
      </c>
      <c r="AG30">
        <v>0.20666524333333491</v>
      </c>
      <c r="AH30">
        <v>0.054883583646711642</v>
      </c>
      <c r="AI30">
        <v>0.027271860750365917</v>
      </c>
      <c r="AJ30">
        <v>0.024716053789179071</v>
      </c>
      <c r="AK30">
        <v>0.023863204906206192</v>
      </c>
      <c r="AL30">
        <v>0.10360775128205368</v>
      </c>
      <c r="AM30">
        <v>0.11407313333333668</v>
      </c>
      <c r="AN30">
        <v>0.08443721076921662</v>
      </c>
      <c r="AO30">
        <v>0.084059171794871546</v>
      </c>
      <c r="AP30">
        <v>3.0577292500721516</v>
      </c>
      <c r="AQ30">
        <v>4.5425349107769382</v>
      </c>
      <c r="AR30">
        <v>4.283144484837095</v>
      </c>
      <c r="AS30">
        <v>2.8468437476608193</v>
      </c>
      <c r="AT30">
        <v>0.14803634333333271</v>
      </c>
      <c r="AU30">
        <v>0.1421282766666625</v>
      </c>
      <c r="AV30">
        <v>0.13089198333333663</v>
      </c>
      <c r="AW30">
        <v>0.1199772633333378</v>
      </c>
    </row>
    <row r="31">
      <c r="A31">
        <v>30</v>
      </c>
      <c r="B31">
        <v>0.20981391000000293</v>
      </c>
      <c r="C31">
        <v>0.20864319999999914</v>
      </c>
      <c r="D31">
        <v>0.21043987666667086</v>
      </c>
      <c r="E31">
        <v>0.22233882000000271</v>
      </c>
      <c r="F31">
        <v>0.03303442957394509</v>
      </c>
      <c r="G31">
        <v>0.2261025366666658</v>
      </c>
      <c r="H31">
        <v>0.023882344110273124</v>
      </c>
      <c r="I31">
        <v>0.012944577443604999</v>
      </c>
      <c r="J31">
        <v>0.26873500000002615</v>
      </c>
      <c r="K31">
        <v>0.04289951183260321</v>
      </c>
      <c r="L31">
        <v>0.21340667000000657</v>
      </c>
      <c r="M31">
        <v>0.05875813186811385</v>
      </c>
      <c r="N31">
        <v>0.25695798833333505</v>
      </c>
      <c r="O31">
        <v>0.23515382999999446</v>
      </c>
      <c r="P31">
        <v>0.23068553333333242</v>
      </c>
      <c r="Q31">
        <v>0.2241302833333414</v>
      </c>
      <c r="R31">
        <v>0.34063321000000002</v>
      </c>
      <c r="S31">
        <v>0.35490324333333945</v>
      </c>
      <c r="T31">
        <v>0.32395226499999907</v>
      </c>
      <c r="U31">
        <v>0.37421131666666518</v>
      </c>
      <c r="V31">
        <v>0.22383038333332728</v>
      </c>
      <c r="W31">
        <v>0.22117349666666186</v>
      </c>
      <c r="X31">
        <v>0.044471701503763228</v>
      </c>
      <c r="Y31">
        <v>0.18502160999999795</v>
      </c>
      <c r="Z31">
        <v>0.22116725000000592</v>
      </c>
      <c r="AA31">
        <v>0.40519092333332907</v>
      </c>
      <c r="AB31">
        <v>0.36660509333333735</v>
      </c>
      <c r="AC31">
        <v>0.32587626333332942</v>
      </c>
      <c r="AD31">
        <v>0.30698200333333503</v>
      </c>
      <c r="AE31">
        <v>0.11991249074075938</v>
      </c>
      <c r="AF31">
        <v>0.23561506333333604</v>
      </c>
      <c r="AG31">
        <v>0.21805657666666711</v>
      </c>
      <c r="AH31">
        <v>0.096425385982895406</v>
      </c>
      <c r="AI31">
        <v>0.033628778499284806</v>
      </c>
      <c r="AJ31">
        <v>0.032743882735047691</v>
      </c>
      <c r="AK31">
        <v>0.034084066378069267</v>
      </c>
      <c r="AL31">
        <v>0.1792507994871837</v>
      </c>
      <c r="AM31">
        <v>0.19658760666666986</v>
      </c>
      <c r="AN31">
        <v>0.1321881343589606</v>
      </c>
      <c r="AO31">
        <v>0.13286267794871875</v>
      </c>
      <c r="AP31">
        <v>4.0501904046176076</v>
      </c>
      <c r="AQ31">
        <v>5.6527032654135301</v>
      </c>
      <c r="AR31">
        <v>5.3662027556390992</v>
      </c>
      <c r="AS31">
        <v>3.3847664356725149</v>
      </c>
      <c r="AT31">
        <v>0.1547673433333312</v>
      </c>
      <c r="AU31">
        <v>0.14730627666666507</v>
      </c>
      <c r="AV31">
        <v>0.13710565000000408</v>
      </c>
      <c r="AW31">
        <v>0.1256729300000039</v>
      </c>
    </row>
    <row r="32">
      <c r="A32">
        <v>31</v>
      </c>
      <c r="B32">
        <v>0.2139559100000028</v>
      </c>
      <c r="C32">
        <v>0.21278553333332972</v>
      </c>
      <c r="D32">
        <v>0.21458221000000322</v>
      </c>
      <c r="E32">
        <v>0.22699882000000215</v>
      </c>
      <c r="F32">
        <v>0.034083360150388486</v>
      </c>
      <c r="G32">
        <v>0.23179820333333367</v>
      </c>
      <c r="H32">
        <v>0.024402094235586702</v>
      </c>
      <c r="I32">
        <v>0.01420051090225094</v>
      </c>
      <c r="J32">
        <v>0.27753750000002597</v>
      </c>
      <c r="K32">
        <v>0.04491026767676054</v>
      </c>
      <c r="L32">
        <v>0.21806667000000779</v>
      </c>
      <c r="M32">
        <v>0.062994326007306256</v>
      </c>
      <c r="N32">
        <v>0.26213598833333585</v>
      </c>
      <c r="O32">
        <v>0.24240282999999607</v>
      </c>
      <c r="P32">
        <v>0.23534553333333363</v>
      </c>
      <c r="Q32">
        <v>0.22671928333334179</v>
      </c>
      <c r="R32">
        <v>0.3494355433333336</v>
      </c>
      <c r="S32">
        <v>0.36111657666667263</v>
      </c>
      <c r="T32">
        <v>0.33223693166666557</v>
      </c>
      <c r="U32">
        <v>0.38146064999999751</v>
      </c>
      <c r="V32">
        <v>0.23056171666666003</v>
      </c>
      <c r="W32">
        <v>0.2258334966666613</v>
      </c>
      <c r="X32">
        <v>0.048208609273185488</v>
      </c>
      <c r="Y32">
        <v>0.18709261000000055</v>
      </c>
      <c r="Z32">
        <v>0.22671644444445072</v>
      </c>
      <c r="AA32">
        <v>0.41347558999999379</v>
      </c>
      <c r="AB32">
        <v>0.3759254266666705</v>
      </c>
      <c r="AC32">
        <v>0.33674992999999454</v>
      </c>
      <c r="AD32">
        <v>0.31319533666666644</v>
      </c>
      <c r="AE32">
        <v>0.12345949629631647</v>
      </c>
      <c r="AF32">
        <v>0.24131073000000391</v>
      </c>
      <c r="AG32">
        <v>0.22271691000000082</v>
      </c>
      <c r="AH32">
        <v>0.15608985498574235</v>
      </c>
      <c r="AI32">
        <v>0.035843029581538843</v>
      </c>
      <c r="AJ32">
        <v>0.040253711680918514</v>
      </c>
      <c r="AK32">
        <v>0.039644594516596854</v>
      </c>
      <c r="AL32">
        <v>0.27664118102564572</v>
      </c>
      <c r="AM32">
        <v>0.30188474666667098</v>
      </c>
      <c r="AN32">
        <v>0.19081272461536969</v>
      </c>
      <c r="AO32">
        <v>0.19461085076923013</v>
      </c>
      <c r="AP32">
        <v>5.0882172258297267</v>
      </c>
      <c r="AQ32">
        <v>6.7416419533834553</v>
      </c>
      <c r="AR32">
        <v>6.4425300264411067</v>
      </c>
      <c r="AS32">
        <v>3.8983531236842124</v>
      </c>
      <c r="AT32">
        <v>0.15476734333333297</v>
      </c>
      <c r="AU32">
        <v>0.14678860999999799</v>
      </c>
      <c r="AV32">
        <v>0.13762331666667116</v>
      </c>
      <c r="AW32">
        <v>0.12722626333333764</v>
      </c>
    </row>
    <row r="33">
      <c r="A33">
        <v>32</v>
      </c>
      <c r="B33">
        <v>0.22172291000000399</v>
      </c>
      <c r="C33">
        <v>0.22055219999999665</v>
      </c>
      <c r="D33">
        <v>0.2207955433333364</v>
      </c>
      <c r="E33">
        <v>0.23372982000000242</v>
      </c>
      <c r="F33">
        <v>0.03772129072682695</v>
      </c>
      <c r="G33">
        <v>0.23801186999999757</v>
      </c>
      <c r="H33">
        <v>0.029063844360900148</v>
      </c>
      <c r="I33">
        <v>0.014938444360897307</v>
      </c>
      <c r="J33">
        <v>0.28944666666669328</v>
      </c>
      <c r="K33">
        <v>0.050027690187583573</v>
      </c>
      <c r="L33">
        <v>0.22479800333334232</v>
      </c>
      <c r="M33">
        <v>0.069301853479831976</v>
      </c>
      <c r="N33">
        <v>0.26990298833333526</v>
      </c>
      <c r="O33">
        <v>0.24861649666666352</v>
      </c>
      <c r="P33">
        <v>0.24207686666666461</v>
      </c>
      <c r="Q33">
        <v>0.23345028333334383</v>
      </c>
      <c r="R33">
        <v>0.3608268766666658</v>
      </c>
      <c r="S33">
        <v>0.37095457666667286</v>
      </c>
      <c r="T33">
        <v>0.34000359833333249</v>
      </c>
      <c r="U33">
        <v>0.39181664999999732</v>
      </c>
      <c r="V33">
        <v>0.23729304999999279</v>
      </c>
      <c r="W33">
        <v>0.23360049666666072</v>
      </c>
      <c r="X33">
        <v>0.052463183709278383</v>
      </c>
      <c r="Y33">
        <v>0.19330594333333551</v>
      </c>
      <c r="Z33">
        <v>0.23381863888889676</v>
      </c>
      <c r="AA33">
        <v>0.4259025899999962</v>
      </c>
      <c r="AB33">
        <v>0.38783442666667156</v>
      </c>
      <c r="AC33">
        <v>0.34762326333332894</v>
      </c>
      <c r="AD33">
        <v>0.32148000333333471</v>
      </c>
      <c r="AE33">
        <v>0.13011316851853927</v>
      </c>
      <c r="AF33">
        <v>0.24855973000000198</v>
      </c>
      <c r="AG33">
        <v>0.22944824333333358</v>
      </c>
      <c r="AH33">
        <v>0.24475065732192292</v>
      </c>
      <c r="AI33">
        <v>0.040646280663789724</v>
      </c>
      <c r="AJ33">
        <v>0.055530540626786973</v>
      </c>
      <c r="AK33">
        <v>0.046758455988458181</v>
      </c>
      <c r="AL33">
        <v>0.40199189589744222</v>
      </c>
      <c r="AM33">
        <v>0.42789355333333567</v>
      </c>
      <c r="AN33">
        <v>0.26238198153844472</v>
      </c>
      <c r="AO33">
        <v>0.2718930235897421</v>
      </c>
      <c r="AP33">
        <v>6.1386710470418446</v>
      </c>
      <c r="AQ33">
        <v>7.7958889746867115</v>
      </c>
      <c r="AR33">
        <v>7.4950386305764454</v>
      </c>
      <c r="AS33">
        <v>4.3865681450292389</v>
      </c>
      <c r="AT33">
        <v>0.15787401000000045</v>
      </c>
      <c r="AU33">
        <v>0.14678860999999799</v>
      </c>
      <c r="AV33">
        <v>0.13969465000000625</v>
      </c>
      <c r="AW33">
        <v>0.12981493000000377</v>
      </c>
    </row>
    <row r="34">
      <c r="A34">
        <v>33</v>
      </c>
      <c r="B34">
        <v>0.22431191000000439</v>
      </c>
      <c r="C34">
        <v>0.22262319999999569</v>
      </c>
      <c r="D34">
        <v>0.22183121000000128</v>
      </c>
      <c r="E34">
        <v>0.23580082000000147</v>
      </c>
      <c r="F34">
        <v>0.03618122130326995</v>
      </c>
      <c r="G34">
        <v>0.24215420333333171</v>
      </c>
      <c r="H34">
        <v>0.02647659448621198</v>
      </c>
      <c r="I34">
        <v>0.012569711152876195</v>
      </c>
      <c r="J34">
        <v>0.2956601666666927</v>
      </c>
      <c r="K34">
        <v>0.049967112698402261</v>
      </c>
      <c r="L34">
        <v>0.22738700333334094</v>
      </c>
      <c r="M34">
        <v>0.070431047619024412</v>
      </c>
      <c r="N34">
        <v>0.2719739883333343</v>
      </c>
      <c r="O34">
        <v>0.251723163333331</v>
      </c>
      <c r="P34">
        <v>0.24518353333333209</v>
      </c>
      <c r="Q34">
        <v>0.23552128333334288</v>
      </c>
      <c r="R34">
        <v>0.36704054333333325</v>
      </c>
      <c r="S34">
        <v>0.37613257666667366</v>
      </c>
      <c r="T34">
        <v>0.3446639316666662</v>
      </c>
      <c r="U34">
        <v>0.39699431666666563</v>
      </c>
      <c r="V34">
        <v>0.24143538333332515</v>
      </c>
      <c r="W34">
        <v>0.23567149666666154</v>
      </c>
      <c r="X34">
        <v>0.053611424812034514</v>
      </c>
      <c r="Y34">
        <v>0.19693061000000256</v>
      </c>
      <c r="Z34">
        <v>0.23729616666667219</v>
      </c>
      <c r="AA34">
        <v>0.43366958999999561</v>
      </c>
      <c r="AB34">
        <v>0.3976724266666718</v>
      </c>
      <c r="AC34">
        <v>0.34658759666666228</v>
      </c>
      <c r="AD34">
        <v>0.32665767000000123</v>
      </c>
      <c r="AE34">
        <v>0.13055317407409639</v>
      </c>
      <c r="AF34">
        <v>0.25373773000000277</v>
      </c>
      <c r="AG34">
        <v>0.23359057666666772</v>
      </c>
      <c r="AH34">
        <v>0.3468737929914365</v>
      </c>
      <c r="AI34">
        <v>0.041824865079373552</v>
      </c>
      <c r="AJ34">
        <v>0.070807369572657208</v>
      </c>
      <c r="AK34">
        <v>0.051283317460320887</v>
      </c>
      <c r="AL34">
        <v>0.53148494410257108</v>
      </c>
      <c r="AM34">
        <v>0.55908036000000294</v>
      </c>
      <c r="AN34">
        <v>0.33654023846152015</v>
      </c>
      <c r="AO34">
        <v>0.34917519641025585</v>
      </c>
      <c r="AP34">
        <v>7.151843868253966</v>
      </c>
      <c r="AQ34">
        <v>8.7771276626566337</v>
      </c>
      <c r="AR34">
        <v>8.4874839013784467</v>
      </c>
      <c r="AS34">
        <v>4.8375024997076004</v>
      </c>
      <c r="AT34">
        <v>0.15632067666666849</v>
      </c>
      <c r="AU34">
        <v>0.14575294333333133</v>
      </c>
      <c r="AV34">
        <v>0.13917665000000667</v>
      </c>
      <c r="AW34">
        <v>0.12981493000000199</v>
      </c>
    </row>
    <row r="35">
      <c r="A35">
        <v>34</v>
      </c>
      <c r="B35">
        <v>0.23673891000000324</v>
      </c>
      <c r="C35">
        <v>0.23349686666666258</v>
      </c>
      <c r="D35">
        <v>0.23322254333333525</v>
      </c>
      <c r="E35">
        <v>0.24149682000000183</v>
      </c>
      <c r="F35">
        <v>0.044479151879713186</v>
      </c>
      <c r="G35">
        <v>0.25302786999999682</v>
      </c>
      <c r="H35">
        <v>0.034763011278190703</v>
      </c>
      <c r="I35">
        <v>0.018485644611521579</v>
      </c>
      <c r="J35">
        <v>0.31326500000002788</v>
      </c>
      <c r="K35">
        <v>0.058191201875890997</v>
      </c>
      <c r="L35">
        <v>0.23929633666667449</v>
      </c>
      <c r="M35">
        <v>0.077773908424886073</v>
      </c>
      <c r="N35">
        <v>0.28388298833333536</v>
      </c>
      <c r="O35">
        <v>0.2631144966666632</v>
      </c>
      <c r="P35">
        <v>0.25657486666666429</v>
      </c>
      <c r="Q35">
        <v>0.24743061666667643</v>
      </c>
      <c r="R35">
        <v>0.38205654333333428</v>
      </c>
      <c r="S35">
        <v>0.39166657666667248</v>
      </c>
      <c r="T35">
        <v>0.35967993166666545</v>
      </c>
      <c r="U35">
        <v>0.41200998333333239</v>
      </c>
      <c r="V35">
        <v>0.25179104999999069</v>
      </c>
      <c r="W35">
        <v>0.24758082999999509</v>
      </c>
      <c r="X35">
        <v>0.060972999248125603</v>
      </c>
      <c r="Y35">
        <v>0.20728661000000237</v>
      </c>
      <c r="Z35">
        <v>0.24905836111111945</v>
      </c>
      <c r="AA35">
        <v>0.45023858999999788</v>
      </c>
      <c r="AB35">
        <v>0.41113509333333909</v>
      </c>
      <c r="AC35">
        <v>0.35797892999999625</v>
      </c>
      <c r="AD35">
        <v>0.33753133666666812</v>
      </c>
      <c r="AE35">
        <v>0.14134917962965154</v>
      </c>
      <c r="AF35">
        <v>0.26512906333333497</v>
      </c>
      <c r="AG35">
        <v>0.24549957666666877</v>
      </c>
      <c r="AH35">
        <v>0.46297726199428446</v>
      </c>
      <c r="AI35">
        <v>0.048699449494957747</v>
      </c>
      <c r="AJ35">
        <v>0.09333319851852373</v>
      </c>
      <c r="AK35">
        <v>0.064610845598849664</v>
      </c>
      <c r="AL35">
        <v>0.67185165897436683</v>
      </c>
      <c r="AM35">
        <v>0.69751616666666827</v>
      </c>
      <c r="AN35">
        <v>0.42001882871792873</v>
      </c>
      <c r="AO35">
        <v>0.43163536923077039</v>
      </c>
      <c r="AP35">
        <v>8.122558022799419</v>
      </c>
      <c r="AQ35">
        <v>9.6926073506265613</v>
      </c>
      <c r="AR35">
        <v>9.4260788388471202</v>
      </c>
      <c r="AS35">
        <v>5.276009854385963</v>
      </c>
      <c r="AT35">
        <v>0.16512301000000207</v>
      </c>
      <c r="AU35">
        <v>0.15455527666666491</v>
      </c>
      <c r="AV35">
        <v>0.14642598333334078</v>
      </c>
      <c r="AW35">
        <v>0.13706393000000361</v>
      </c>
    </row>
    <row r="36">
      <c r="A36">
        <v>35</v>
      </c>
      <c r="B36">
        <v>0.24243457666666934</v>
      </c>
      <c r="C36">
        <v>0.23971053333332826</v>
      </c>
      <c r="D36">
        <v>0.24047154333333332</v>
      </c>
      <c r="E36">
        <v>0.24667482000000085</v>
      </c>
      <c r="F36">
        <v>0.047599082456153852</v>
      </c>
      <c r="G36">
        <v>0.25975920333333136</v>
      </c>
      <c r="H36">
        <v>0.035800761403503856</v>
      </c>
      <c r="I36">
        <v>0.020777244736834177</v>
      </c>
      <c r="J36">
        <v>0.32569183333336049</v>
      </c>
      <c r="K36">
        <v>0.059683957720048753</v>
      </c>
      <c r="L36">
        <v>0.24602767000000902</v>
      </c>
      <c r="M36">
        <v>0.082527769230743786</v>
      </c>
      <c r="N36">
        <v>0.29268532166666894</v>
      </c>
      <c r="O36">
        <v>0.27139882999999543</v>
      </c>
      <c r="P36">
        <v>0.26485953333333079</v>
      </c>
      <c r="Q36">
        <v>0.25623328333334072</v>
      </c>
      <c r="R36">
        <v>0.39241221000000159</v>
      </c>
      <c r="S36">
        <v>0.40254024333333938</v>
      </c>
      <c r="T36">
        <v>0.37210693166666431</v>
      </c>
      <c r="U36">
        <v>0.42391898333333167</v>
      </c>
      <c r="V36">
        <v>0.25904004999999231</v>
      </c>
      <c r="W36">
        <v>0.25638316333332867</v>
      </c>
      <c r="X36">
        <v>0.065745907017545235</v>
      </c>
      <c r="Y36">
        <v>0.21401794333333513</v>
      </c>
      <c r="Z36">
        <v>0.25616055555556549</v>
      </c>
      <c r="AA36">
        <v>0.46266558999999674</v>
      </c>
      <c r="AB36">
        <v>0.4220087600000042</v>
      </c>
      <c r="AC36">
        <v>0.36781692999999471</v>
      </c>
      <c r="AD36">
        <v>0.34633366999999993</v>
      </c>
      <c r="AE36">
        <v>0.14696718518520768</v>
      </c>
      <c r="AF36">
        <v>0.27444939666666635</v>
      </c>
      <c r="AG36">
        <v>0.25274857666666861</v>
      </c>
      <c r="AH36">
        <v>0.56820706433046553</v>
      </c>
      <c r="AI36">
        <v>0.051949367243876665</v>
      </c>
      <c r="AJ36">
        <v>0.10964569413105885</v>
      </c>
      <c r="AK36">
        <v>0.075349373737378045</v>
      </c>
      <c r="AL36">
        <v>0.8008270405128286</v>
      </c>
      <c r="AM36">
        <v>0.83025630666666927</v>
      </c>
      <c r="AN36">
        <v>0.49469475230767124</v>
      </c>
      <c r="AO36">
        <v>0.50736387538461614</v>
      </c>
      <c r="AP36">
        <v>9.0124968440115403</v>
      </c>
      <c r="AQ36">
        <v>10.507635705263153</v>
      </c>
      <c r="AR36">
        <v>10.27043644298246</v>
      </c>
      <c r="AS36">
        <v>5.6958765423976594</v>
      </c>
      <c r="AT36">
        <v>0.16822967666666955</v>
      </c>
      <c r="AU36">
        <v>0.15973294333332966</v>
      </c>
      <c r="AV36">
        <v>0.15212165000000866</v>
      </c>
      <c r="AW36">
        <v>0.14224193000000618</v>
      </c>
    </row>
    <row r="37">
      <c r="A37">
        <v>36</v>
      </c>
      <c r="B37">
        <v>0.25175457666667</v>
      </c>
      <c r="C37">
        <v>0.24954853333332849</v>
      </c>
      <c r="D37">
        <v>0.24927387666666689</v>
      </c>
      <c r="E37">
        <v>0.24874615333333416</v>
      </c>
      <c r="F37">
        <v>0.052790013032597116</v>
      </c>
      <c r="G37">
        <v>0.26649053666666589</v>
      </c>
      <c r="H37">
        <v>0.041498511528818227</v>
      </c>
      <c r="I37">
        <v>0.025139844862147598</v>
      </c>
      <c r="J37">
        <v>0.34070766666669527</v>
      </c>
      <c r="K37">
        <v>0.064283713564204703</v>
      </c>
      <c r="L37">
        <v>0.25586567000000748</v>
      </c>
      <c r="M37">
        <v>0.089352963369938365</v>
      </c>
      <c r="N37">
        <v>0.30200565500000209</v>
      </c>
      <c r="O37">
        <v>0.28071916333332858</v>
      </c>
      <c r="P37">
        <v>0.2726265333333302</v>
      </c>
      <c r="Q37">
        <v>0.26555361666667565</v>
      </c>
      <c r="R37">
        <v>0.40535687666666753</v>
      </c>
      <c r="S37">
        <v>0.41548491000000354</v>
      </c>
      <c r="T37">
        <v>0.38401593166666537</v>
      </c>
      <c r="U37">
        <v>0.4368639833333301</v>
      </c>
      <c r="V37">
        <v>0.26784238333332411</v>
      </c>
      <c r="W37">
        <v>0.26518549666666047</v>
      </c>
      <c r="X37">
        <v>0.071554148120302585</v>
      </c>
      <c r="Y37">
        <v>0.22178461000000205</v>
      </c>
      <c r="Z37">
        <v>0.26844075000000878</v>
      </c>
      <c r="AA37">
        <v>0.4750925899999956</v>
      </c>
      <c r="AB37">
        <v>0.43391809333333775</v>
      </c>
      <c r="AC37">
        <v>0.3838685966666624</v>
      </c>
      <c r="AD37">
        <v>0.35513633666666777</v>
      </c>
      <c r="AE37">
        <v>0.15620985740743265</v>
      </c>
      <c r="AF37">
        <v>0.28169839666666618</v>
      </c>
      <c r="AG37">
        <v>0.26155091000000219</v>
      </c>
      <c r="AH37">
        <v>0.66618786666664853</v>
      </c>
      <c r="AI37">
        <v>0.057788284992794203</v>
      </c>
      <c r="AJ37">
        <v>0.12699385641026417</v>
      </c>
      <c r="AK37">
        <v>0.086605568542571731</v>
      </c>
      <c r="AL37">
        <v>0.92824908871795841</v>
      </c>
      <c r="AM37">
        <v>0.96247878000000142</v>
      </c>
      <c r="AN37">
        <v>0.56678167589741335</v>
      </c>
      <c r="AO37">
        <v>0.58361038153846145</v>
      </c>
      <c r="AP37">
        <v>9.8283916652236645</v>
      </c>
      <c r="AQ37">
        <v>11.237228726566411</v>
      </c>
      <c r="AR37">
        <v>11.031429713784464</v>
      </c>
      <c r="AS37">
        <v>6.1183322304093535</v>
      </c>
      <c r="AT37">
        <v>0.17547867666666939</v>
      </c>
      <c r="AU37">
        <v>0.16491094333333045</v>
      </c>
      <c r="AV37">
        <v>0.15988865000000807</v>
      </c>
      <c r="AW37">
        <v>0.14690193000000562</v>
      </c>
    </row>
    <row r="38">
      <c r="A38">
        <v>37</v>
      </c>
      <c r="B38">
        <v>0.25589691000000414</v>
      </c>
      <c r="C38">
        <v>0.25472653333332751</v>
      </c>
      <c r="D38">
        <v>0.25496954333333477</v>
      </c>
      <c r="E38">
        <v>0.24978148666666478</v>
      </c>
      <c r="F38">
        <v>0.054356610275704043</v>
      </c>
      <c r="G38">
        <v>0.27063286999999647</v>
      </c>
      <c r="H38">
        <v>0.042536261654129603</v>
      </c>
      <c r="I38">
        <v>0.025878111654126457</v>
      </c>
      <c r="J38">
        <v>0.34951016666669688</v>
      </c>
      <c r="K38">
        <v>0.06681213607502734</v>
      </c>
      <c r="L38">
        <v>0.26156133666667536</v>
      </c>
      <c r="M38">
        <v>0.095660490842464085</v>
      </c>
      <c r="N38">
        <v>0.30770132166666997</v>
      </c>
      <c r="O38">
        <v>0.28745049666666134</v>
      </c>
      <c r="P38">
        <v>0.27884019999999765</v>
      </c>
      <c r="Q38">
        <v>0.27176695000000883</v>
      </c>
      <c r="R38">
        <v>0.41364154333333403</v>
      </c>
      <c r="S38">
        <v>0.42376924333333754</v>
      </c>
      <c r="T38">
        <v>0.39074693166666563</v>
      </c>
      <c r="U38">
        <v>0.44566664999999794</v>
      </c>
      <c r="V38">
        <v>0.27405571666665907</v>
      </c>
      <c r="W38">
        <v>0.26932782999999461</v>
      </c>
      <c r="X38">
        <v>0.074773722556393807</v>
      </c>
      <c r="Y38">
        <v>0.22540894333333483</v>
      </c>
      <c r="Z38">
        <v>0.27554327777778553</v>
      </c>
      <c r="AA38">
        <v>0.48441292333333053</v>
      </c>
      <c r="AB38">
        <v>0.44479142666667215</v>
      </c>
      <c r="AC38">
        <v>0.39525992999999637</v>
      </c>
      <c r="AD38">
        <v>0.36393867000000135</v>
      </c>
      <c r="AE38">
        <v>0.16182786296298701</v>
      </c>
      <c r="AF38">
        <v>0.28842972999999894</v>
      </c>
      <c r="AG38">
        <v>0.26828224333333495</v>
      </c>
      <c r="AH38">
        <v>0.75640200233616106</v>
      </c>
      <c r="AI38">
        <v>0.061555869408380204</v>
      </c>
      <c r="AJ38">
        <v>0.14123535202279847</v>
      </c>
      <c r="AK38">
        <v>0.094237096681098365</v>
      </c>
      <c r="AL38">
        <v>1.0530821369230861</v>
      </c>
      <c r="AM38">
        <v>1.0972899200000015</v>
      </c>
      <c r="AN38">
        <v>0.6352442661538209</v>
      </c>
      <c r="AO38">
        <v>0.65830355435897303</v>
      </c>
      <c r="AP38">
        <v>10.564547153102451</v>
      </c>
      <c r="AQ38">
        <v>11.889153081203006</v>
      </c>
      <c r="AR38">
        <v>11.705434317919805</v>
      </c>
      <c r="AS38">
        <v>6.5402702517543831</v>
      </c>
      <c r="AT38">
        <v>0.18117434333333726</v>
      </c>
      <c r="AU38">
        <v>0.16698227666666376</v>
      </c>
      <c r="AV38">
        <v>0.16403065000000794</v>
      </c>
      <c r="AW38">
        <v>0.1505265966666709</v>
      </c>
    </row>
    <row r="39">
      <c r="A39">
        <v>38</v>
      </c>
      <c r="B39">
        <v>0.26159257666667202</v>
      </c>
      <c r="C39">
        <v>0.26042219999999539</v>
      </c>
      <c r="D39">
        <v>0.26014754333333556</v>
      </c>
      <c r="E39">
        <v>0.24822815333333459</v>
      </c>
      <c r="F39">
        <v>0.056958874185479402</v>
      </c>
      <c r="G39">
        <v>0.27684620333332965</v>
      </c>
      <c r="H39">
        <v>0.045127011779440451</v>
      </c>
      <c r="I39">
        <v>0.027652045112773749</v>
      </c>
      <c r="J39">
        <v>0.35986600000003044</v>
      </c>
      <c r="K39">
        <v>0.071411891919181514</v>
      </c>
      <c r="L39">
        <v>0.2682923366666774</v>
      </c>
      <c r="M39">
        <v>0.10041468498165607</v>
      </c>
      <c r="N39">
        <v>0.31391465500000493</v>
      </c>
      <c r="O39">
        <v>0.29418182999999587</v>
      </c>
      <c r="P39">
        <v>0.28350019999999887</v>
      </c>
      <c r="Q39">
        <v>0.27798028333334202</v>
      </c>
      <c r="R39">
        <v>0.42296187666666718</v>
      </c>
      <c r="S39">
        <v>0.43205391000000581</v>
      </c>
      <c r="T39">
        <v>0.39696059833333308</v>
      </c>
      <c r="U39">
        <v>0.45291564999999778</v>
      </c>
      <c r="V39">
        <v>0.27975138333332694</v>
      </c>
      <c r="W39">
        <v>0.27347016333332874</v>
      </c>
      <c r="X39">
        <v>0.07695729699248588</v>
      </c>
      <c r="Y39">
        <v>0.23058694333333563</v>
      </c>
      <c r="Z39">
        <v>0.28523480555556446</v>
      </c>
      <c r="AA39">
        <v>0.4958042566666645</v>
      </c>
      <c r="AB39">
        <v>0.45514742666667374</v>
      </c>
      <c r="AC39">
        <v>0.40665159666666106</v>
      </c>
      <c r="AD39">
        <v>0.37067000333333411</v>
      </c>
      <c r="AE39">
        <v>0.16692820185187607</v>
      </c>
      <c r="AF39">
        <v>0.29412539666666682</v>
      </c>
      <c r="AG39">
        <v>0.27708457666666853</v>
      </c>
      <c r="AH39">
        <v>0.84868713800567619</v>
      </c>
      <c r="AI39">
        <v>0.064806120490631614</v>
      </c>
      <c r="AJ39">
        <v>0.1565121809686687</v>
      </c>
      <c r="AK39">
        <v>0.10186862481962855</v>
      </c>
      <c r="AL39">
        <v>1.1867178517948851</v>
      </c>
      <c r="AM39">
        <v>1.2409037266666676</v>
      </c>
      <c r="AN39">
        <v>0.71043818974356299</v>
      </c>
      <c r="AO39">
        <v>0.73713906051282052</v>
      </c>
      <c r="AP39">
        <v>11.249441307647906</v>
      </c>
      <c r="AQ39">
        <v>12.484638435839599</v>
      </c>
      <c r="AR39">
        <v>12.318857588721807</v>
      </c>
      <c r="AS39">
        <v>6.9653152730994128</v>
      </c>
      <c r="AT39">
        <v>0.18738767666667044</v>
      </c>
      <c r="AU39">
        <v>0.17164260999999748</v>
      </c>
      <c r="AV39">
        <v>0.16869065000000916</v>
      </c>
      <c r="AW39">
        <v>0.15311559666667129</v>
      </c>
    </row>
    <row r="40">
      <c r="A40">
        <v>39</v>
      </c>
      <c r="B40">
        <v>0.26625257666666968</v>
      </c>
      <c r="C40">
        <v>0.2650825333333291</v>
      </c>
      <c r="D40">
        <v>0.2673965433333354</v>
      </c>
      <c r="E40">
        <v>0.25133481999999852</v>
      </c>
      <c r="F40">
        <v>0.060596804761919643</v>
      </c>
      <c r="G40">
        <v>0.28305953666666284</v>
      </c>
      <c r="H40">
        <v>0.047200095238087769</v>
      </c>
      <c r="I40">
        <v>0.02839031190475616</v>
      </c>
      <c r="J40">
        <v>0.3707398333333618</v>
      </c>
      <c r="K40">
        <v>0.074457981096669457</v>
      </c>
      <c r="L40">
        <v>0.27450600333334307</v>
      </c>
      <c r="M40">
        <v>0.10465087912084847</v>
      </c>
      <c r="N40">
        <v>0.32012798833333989</v>
      </c>
      <c r="O40">
        <v>0.29987749666666375</v>
      </c>
      <c r="P40">
        <v>0.29023119999999913</v>
      </c>
      <c r="Q40">
        <v>0.28419395000000947</v>
      </c>
      <c r="R40">
        <v>0.43228221000000033</v>
      </c>
      <c r="S40">
        <v>0.43982091000000523</v>
      </c>
      <c r="T40">
        <v>0.40420959833333114</v>
      </c>
      <c r="U40">
        <v>0.46171798333333136</v>
      </c>
      <c r="V40">
        <v>0.28544704999999304</v>
      </c>
      <c r="W40">
        <v>0.27761249666666288</v>
      </c>
      <c r="X40">
        <v>0.080694204761911692</v>
      </c>
      <c r="Y40">
        <v>0.2336936100000031</v>
      </c>
      <c r="Z40">
        <v>0.29389066666667496</v>
      </c>
      <c r="AA40">
        <v>0.50719558999999848</v>
      </c>
      <c r="AB40">
        <v>0.46550309333333928</v>
      </c>
      <c r="AC40">
        <v>0.41700726333332838</v>
      </c>
      <c r="AD40">
        <v>0.37688333666666551</v>
      </c>
      <c r="AE40">
        <v>0.17202854074076512</v>
      </c>
      <c r="AF40">
        <v>0.30137439666666843</v>
      </c>
      <c r="AG40">
        <v>0.28329790999999993</v>
      </c>
      <c r="AH40">
        <v>0.94873927367519073</v>
      </c>
      <c r="AI40">
        <v>0.068056038239552308</v>
      </c>
      <c r="AJ40">
        <v>0.17127100991453759</v>
      </c>
      <c r="AK40">
        <v>0.10846481962482279</v>
      </c>
      <c r="AL40">
        <v>1.3343335666666771</v>
      </c>
      <c r="AM40">
        <v>1.4041931999999999</v>
      </c>
      <c r="AN40">
        <v>0.79339911333330626</v>
      </c>
      <c r="AO40">
        <v>0.82477689999999804</v>
      </c>
      <c r="AP40">
        <v>11.903786128860025</v>
      </c>
      <c r="AQ40">
        <v>13.050092123809518</v>
      </c>
      <c r="AR40">
        <v>12.889822192857142</v>
      </c>
      <c r="AS40">
        <v>7.3862176277777758</v>
      </c>
      <c r="AT40">
        <v>0.19360134333333612</v>
      </c>
      <c r="AU40">
        <v>0.17630260999999692</v>
      </c>
      <c r="AV40">
        <v>0.17335065000000682</v>
      </c>
      <c r="AW40">
        <v>0.15674026333333835</v>
      </c>
    </row>
    <row r="41">
      <c r="A41">
        <v>40</v>
      </c>
      <c r="B41">
        <v>0.26806491000000499</v>
      </c>
      <c r="C41">
        <v>0.26585919999999419</v>
      </c>
      <c r="D41">
        <v>0.26972671000000226</v>
      </c>
      <c r="E41">
        <v>0.2528883199999985</v>
      </c>
      <c r="F41">
        <v>0.059056735338360866</v>
      </c>
      <c r="G41">
        <v>0.28564836999999521</v>
      </c>
      <c r="H41">
        <v>0.045389678696734492</v>
      </c>
      <c r="I41">
        <v>0.026021745363404847</v>
      </c>
      <c r="J41">
        <v>0.3790245000000283</v>
      </c>
      <c r="K41">
        <v>0.073620736940824827</v>
      </c>
      <c r="L41">
        <v>0.27657717000001369</v>
      </c>
      <c r="M41">
        <v>0.1039680732600381</v>
      </c>
      <c r="N41">
        <v>0.32219915500000873</v>
      </c>
      <c r="O41">
        <v>0.30143082999999748</v>
      </c>
      <c r="P41">
        <v>0.29100769999999798</v>
      </c>
      <c r="Q41">
        <v>0.28678295000001164</v>
      </c>
      <c r="R41">
        <v>0.43590671000000114</v>
      </c>
      <c r="S41">
        <v>0.44292791000000697</v>
      </c>
      <c r="T41">
        <v>0.40653976499999622</v>
      </c>
      <c r="U41">
        <v>0.4645656499999955</v>
      </c>
      <c r="V41">
        <v>0.28700054999998947</v>
      </c>
      <c r="W41">
        <v>0.27890682999999505</v>
      </c>
      <c r="X41">
        <v>0.080288779198001592</v>
      </c>
      <c r="Y41">
        <v>0.2362826100000035</v>
      </c>
      <c r="Z41">
        <v>0.29710952777778665</v>
      </c>
      <c r="AA41">
        <v>0.51366808999999591</v>
      </c>
      <c r="AB41">
        <v>0.47042226000000831</v>
      </c>
      <c r="AC41">
        <v>0.4203729299999921</v>
      </c>
      <c r="AD41">
        <v>0.37869567000000082</v>
      </c>
      <c r="AE41">
        <v>0.17143321296299163</v>
      </c>
      <c r="AF41">
        <v>0.30396323000000081</v>
      </c>
      <c r="AG41">
        <v>0.28536891000000075</v>
      </c>
      <c r="AH41">
        <v>0.99727124267804257</v>
      </c>
      <c r="AI41">
        <v>0.065869289321799585</v>
      </c>
      <c r="AJ41">
        <v>0.17619183886040801</v>
      </c>
      <c r="AK41">
        <v>0.10962434776335428</v>
      </c>
      <c r="AL41">
        <v>1.407128781538475</v>
      </c>
      <c r="AM41">
        <v>1.485154506666662</v>
      </c>
      <c r="AN41">
        <v>0.83364203692305061</v>
      </c>
      <c r="AO41">
        <v>0.86762590615384383</v>
      </c>
      <c r="AP41">
        <v>12.226486450072144</v>
      </c>
      <c r="AQ41">
        <v>13.321959311779446</v>
      </c>
      <c r="AR41">
        <v>13.166164630325817</v>
      </c>
      <c r="AS41">
        <v>7.5950853157894738</v>
      </c>
      <c r="AT41">
        <v>0.19463701000000455</v>
      </c>
      <c r="AU41">
        <v>0.17759710999999712</v>
      </c>
      <c r="AV41">
        <v>0.17619865000001056</v>
      </c>
      <c r="AW41">
        <v>0.1562224300000068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4.1930011542087282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20.304654385068389</v>
      </c>
      <c r="D74">
        <v>0.83057337619277294</v>
      </c>
      <c r="E74">
        <v>0.9987653869311115</v>
      </c>
      <c r="F74" t="s">
        <v>60</v>
      </c>
    </row>
    <row r="75">
      <c r="A75" t="s">
        <v>112</v>
      </c>
      <c r="B75" t="s">
        <v>111</v>
      </c>
      <c r="C75">
        <v>20.164909483515707</v>
      </c>
      <c r="D75">
        <v>0.84183401954205173</v>
      </c>
      <c r="E75">
        <v>0.99804828135927182</v>
      </c>
      <c r="F75" t="s">
        <v>60</v>
      </c>
    </row>
    <row r="76">
      <c r="A76" t="s">
        <v>113</v>
      </c>
      <c r="B76" t="s">
        <v>111</v>
      </c>
      <c r="C76">
        <v>20.100202484154906</v>
      </c>
      <c r="D76">
        <v>0.84102420470183059</v>
      </c>
      <c r="E76">
        <v>0.99799729516805469</v>
      </c>
      <c r="F76" t="s">
        <v>60</v>
      </c>
    </row>
    <row r="77">
      <c r="A77" t="s">
        <v>114</v>
      </c>
      <c r="B77" t="s">
        <v>111</v>
      </c>
      <c r="C77">
        <v>20.48002887841653</v>
      </c>
      <c r="D77">
        <v>0.7820071130523425</v>
      </c>
      <c r="E77">
        <v>0.99772835385339009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0.049939864130439382</v>
      </c>
      <c r="C2">
        <v>0.089608679999999552</v>
      </c>
      <c r="D2">
        <v>0.04861341847825873</v>
      </c>
      <c r="E2">
        <v>0.023597623188407191</v>
      </c>
      <c r="F2">
        <v>0.029029255434781298</v>
      </c>
      <c r="G2">
        <v>0.074158970000000934</v>
      </c>
      <c r="H2">
        <v>0.026624672101454472</v>
      </c>
      <c r="I2">
        <v>0.022050193675882568</v>
      </c>
      <c r="J2">
        <v>0.029481597826083394</v>
      </c>
      <c r="K2">
        <v>0.036754471014495138</v>
      </c>
      <c r="L2">
        <v>0.041833844202898263</v>
      </c>
      <c r="M2">
        <v>0.020096005270087147</v>
      </c>
      <c r="N2">
        <v>0.015557695652174353</v>
      </c>
      <c r="O2">
        <v>0.071137420000001228</v>
      </c>
      <c r="P2">
        <v>-8.8817841970012523E-16</v>
      </c>
      <c r="Q2">
        <v>0.04538321195652717</v>
      </c>
      <c r="R2">
        <v>0.079514890000000449</v>
      </c>
      <c r="S2">
        <v>0.029743460555548218</v>
      </c>
      <c r="T2">
        <v>0.025047848333335843</v>
      </c>
      <c r="U2">
        <v>0.013671998888890258</v>
      </c>
      <c r="V2">
        <v>-8.8817841970012523E-16</v>
      </c>
      <c r="W2">
        <v>0.047746811594199023</v>
      </c>
      <c r="X2">
        <v>0.024833474308305625</v>
      </c>
      <c r="Y2">
        <v>0.04680919927536209</v>
      </c>
      <c r="Z2">
        <v>0.076745000000000729</v>
      </c>
      <c r="AA2">
        <v>0.08514526999999994</v>
      </c>
      <c r="AB2">
        <v>0.087731370000001085</v>
      </c>
      <c r="AC2">
        <v>0.1128862900000005</v>
      </c>
      <c r="AD2">
        <v>0.020717204102566278</v>
      </c>
      <c r="AE2">
        <v>0.03076202358974367</v>
      </c>
      <c r="AF2">
        <v>0.063401460000000576</v>
      </c>
      <c r="AG2">
        <v>0.11833405000000052</v>
      </c>
      <c r="AH2">
        <v>0.028334936410256084</v>
      </c>
      <c r="AI2">
        <v>0.041910894620810879</v>
      </c>
      <c r="AJ2">
        <v>0.037321113333337763</v>
      </c>
      <c r="AK2">
        <v>0.038323461538462666</v>
      </c>
      <c r="AL2">
        <v>0.044773480072461957</v>
      </c>
      <c r="AM2">
        <v>0.043691289855074977</v>
      </c>
      <c r="AN2">
        <v>0.047941601449264404</v>
      </c>
      <c r="AO2">
        <v>0.076310570000000411</v>
      </c>
      <c r="AP2">
        <v>0.092053109068626959</v>
      </c>
      <c r="AQ2">
        <v>0.08586575857843215</v>
      </c>
      <c r="AR2">
        <v>0.085484052696076063</v>
      </c>
      <c r="AS2">
        <v>0.071145128676465497</v>
      </c>
      <c r="AT2">
        <v>0.066788480000000483</v>
      </c>
      <c r="AU2">
        <v>-8.8817841970012523E-16</v>
      </c>
      <c r="AV2">
        <v>0.03205388745520743</v>
      </c>
      <c r="AW2">
        <v>0.046682926108375433</v>
      </c>
    </row>
    <row r="3">
      <c r="A3">
        <v>2</v>
      </c>
      <c r="B3">
        <v>0.021078956192362774</v>
      </c>
      <c r="C3">
        <v>0.075875513333333089</v>
      </c>
      <c r="D3">
        <v>0.019188446969694795</v>
      </c>
      <c r="E3">
        <v>0.002370942028987244</v>
      </c>
      <c r="F3">
        <v>0.0078457045454527474</v>
      </c>
      <c r="G3">
        <v>0.065003636666667752</v>
      </c>
      <c r="H3">
        <v>0.0096100345849849944</v>
      </c>
      <c r="I3">
        <v>0.0054773613777463481</v>
      </c>
      <c r="J3">
        <v>0.0083790810276651584</v>
      </c>
      <c r="K3">
        <v>0.011402172595522231</v>
      </c>
      <c r="L3">
        <v>0.017945161396573539</v>
      </c>
      <c r="M3">
        <v>0.0037985300206990757</v>
      </c>
      <c r="N3">
        <v>0.0015982252964432675</v>
      </c>
      <c r="O3">
        <v>0.06350792000000105</v>
      </c>
      <c r="P3">
        <v>0</v>
      </c>
      <c r="Q3">
        <v>0.019739550395261318</v>
      </c>
      <c r="R3">
        <v>0.06883355666666624</v>
      </c>
      <c r="S3">
        <v>0.0072665032367078553</v>
      </c>
      <c r="T3">
        <v>0.0058278633333355145</v>
      </c>
      <c r="U3">
        <v>-0.0054876411111095535</v>
      </c>
      <c r="V3">
        <v>0</v>
      </c>
      <c r="W3">
        <v>0.018592094861655362</v>
      </c>
      <c r="X3">
        <v>0.0074867624694192614</v>
      </c>
      <c r="Y3">
        <v>0.020514186429512193</v>
      </c>
      <c r="Z3">
        <v>0.065682333333334064</v>
      </c>
      <c r="AA3">
        <v>0.070649103333333407</v>
      </c>
      <c r="AB3">
        <v>0.07094670333333486</v>
      </c>
      <c r="AC3">
        <v>0.086564290000000987</v>
      </c>
      <c r="AD3">
        <v>0.00049421820513106951</v>
      </c>
      <c r="AE3">
        <v>0.009361443846153783</v>
      </c>
      <c r="AF3">
        <v>0.060349626666667433</v>
      </c>
      <c r="AG3">
        <v>0.093538050000001149</v>
      </c>
      <c r="AH3">
        <v>0.0099999061538449396</v>
      </c>
      <c r="AI3">
        <v>0.017197258377423807</v>
      </c>
      <c r="AJ3">
        <v>0.012193476666670477</v>
      </c>
      <c r="AK3">
        <v>0.014481933076924136</v>
      </c>
      <c r="AL3">
        <v>0.017133099802370211</v>
      </c>
      <c r="AM3">
        <v>0.018053744400528871</v>
      </c>
      <c r="AN3">
        <v>0.021119797101438742</v>
      </c>
      <c r="AO3">
        <v>0.066392070000000025</v>
      </c>
      <c r="AP3">
        <v>0.054271559803922287</v>
      </c>
      <c r="AQ3">
        <v>0.0495637421568631</v>
      </c>
      <c r="AR3">
        <v>0.053702797058821083</v>
      </c>
      <c r="AS3">
        <v>0.043221132352937452</v>
      </c>
      <c r="AT3">
        <v>0.061066480000000922</v>
      </c>
      <c r="AU3">
        <v>0</v>
      </c>
      <c r="AV3">
        <v>0.015468114374004749</v>
      </c>
      <c r="AW3">
        <v>0.022247838989236435</v>
      </c>
    </row>
    <row r="4">
      <c r="A4">
        <v>3</v>
      </c>
      <c r="B4">
        <v>-0.0085447850790476565</v>
      </c>
      <c r="C4">
        <v>0.059853513333333552</v>
      </c>
      <c r="D4">
        <v>-0.0079476912055351789</v>
      </c>
      <c r="E4">
        <v>-0.013896405797098943</v>
      </c>
      <c r="F4">
        <v>-0.0091413463438758669</v>
      </c>
      <c r="G4">
        <v>0.056610970000000371</v>
      </c>
      <c r="H4">
        <v>-0.0062601029314848233</v>
      </c>
      <c r="I4">
        <v>-0.0057549709203899013</v>
      </c>
      <c r="J4">
        <v>-0.0089087691040861117</v>
      </c>
      <c r="K4">
        <v>-0.010135459156782822</v>
      </c>
      <c r="L4">
        <v>-0.0025101880764157869</v>
      </c>
      <c r="M4">
        <v>-0.00754011189535575</v>
      </c>
      <c r="N4">
        <v>-0.0054945783926214631</v>
      </c>
      <c r="O4">
        <v>0.055115586666667049</v>
      </c>
      <c r="P4">
        <v>-0.0053408333333315738</v>
      </c>
      <c r="Q4">
        <v>-0.007811277832670882</v>
      </c>
      <c r="R4">
        <v>0.061966889999999886</v>
      </c>
      <c r="S4">
        <v>-0.0064366207487980276</v>
      </c>
      <c r="T4">
        <v>-0.010340621666664163</v>
      </c>
      <c r="U4">
        <v>-0.01625494777777714</v>
      </c>
      <c r="V4">
        <v>-0.0034334999999980909</v>
      </c>
      <c r="W4">
        <v>-0.0086549552042187727</v>
      </c>
      <c r="X4">
        <v>-0.0029934493694669939</v>
      </c>
      <c r="Y4">
        <v>-0.0069251597496702288</v>
      </c>
      <c r="Z4">
        <v>0.057290000000000063</v>
      </c>
      <c r="AA4">
        <v>0.057679103333333259</v>
      </c>
      <c r="AB4">
        <v>0.057213703333333754</v>
      </c>
      <c r="AC4">
        <v>0.057572290000000415</v>
      </c>
      <c r="AD4">
        <v>-0.014388101025639699</v>
      </c>
      <c r="AE4">
        <v>-0.0063171358974365432</v>
      </c>
      <c r="AF4">
        <v>0.057297626666667156</v>
      </c>
      <c r="AG4">
        <v>0.067597716666667473</v>
      </c>
      <c r="AH4">
        <v>-0.0075717907692318676</v>
      </c>
      <c r="AI4">
        <v>-0.0048462111992950696</v>
      </c>
      <c r="AJ4">
        <v>-0.0098824933333281351</v>
      </c>
      <c r="AK4">
        <v>-0.0082150953846138464</v>
      </c>
      <c r="AL4">
        <v>-0.0082184471343884624</v>
      </c>
      <c r="AM4">
        <v>-0.0072024677206838916</v>
      </c>
      <c r="AN4">
        <v>-0.0057020072463860316</v>
      </c>
      <c r="AO4">
        <v>0.054947736666666636</v>
      </c>
      <c r="AP4">
        <v>0.013438177205881807</v>
      </c>
      <c r="AQ4">
        <v>0.013261892401962072</v>
      </c>
      <c r="AR4">
        <v>0.021158374754900677</v>
      </c>
      <c r="AS4">
        <v>0.012245302696075377</v>
      </c>
      <c r="AT4">
        <v>0.052674146666666921</v>
      </c>
      <c r="AU4">
        <v>-0.0041961666666665565</v>
      </c>
      <c r="AV4">
        <v>-0.0030251587071967734</v>
      </c>
      <c r="AW4">
        <v>-0.008290914796568849</v>
      </c>
    </row>
    <row r="5">
      <c r="A5">
        <v>4</v>
      </c>
      <c r="B5">
        <v>-0.014517193017124619</v>
      </c>
      <c r="C5">
        <v>0.067483179999999976</v>
      </c>
      <c r="D5">
        <v>-0.016010162714099607</v>
      </c>
      <c r="E5">
        <v>-0.01185308695652143</v>
      </c>
      <c r="F5">
        <v>-0.0085807305665364098</v>
      </c>
      <c r="G5">
        <v>0.068818303333334718</v>
      </c>
      <c r="H5">
        <v>-0.0061082404479551045</v>
      </c>
      <c r="I5">
        <v>-0.0078319698851929687</v>
      </c>
      <c r="J5">
        <v>-0.0094116192358377759</v>
      </c>
      <c r="K5">
        <v>-0.01488809090908827</v>
      </c>
      <c r="L5">
        <v>-0.01304720421607275</v>
      </c>
      <c r="M5">
        <v>-0.0097230871447431255</v>
      </c>
      <c r="N5">
        <v>-0.0057207154150198392</v>
      </c>
      <c r="O5">
        <v>0.066559920000000439</v>
      </c>
      <c r="P5">
        <v>0.01373300000000377</v>
      </c>
      <c r="Q5">
        <v>-0.012474106060603063</v>
      </c>
      <c r="R5">
        <v>0.072648223333333206</v>
      </c>
      <c r="S5">
        <v>-0.011747078067638306</v>
      </c>
      <c r="T5">
        <v>-0.009724106666664234</v>
      </c>
      <c r="U5">
        <v>-0.01634058777777625</v>
      </c>
      <c r="V5">
        <v>0.014496000000003839</v>
      </c>
      <c r="W5">
        <v>-0.016065671936761561</v>
      </c>
      <c r="X5">
        <v>-0.0050809945416867563</v>
      </c>
      <c r="Y5">
        <v>-0.012238839262186829</v>
      </c>
      <c r="Z5">
        <v>0.074074999999998781</v>
      </c>
      <c r="AA5">
        <v>0.063019770000001252</v>
      </c>
      <c r="AB5">
        <v>0.066369369999999428</v>
      </c>
      <c r="AC5">
        <v>0.059097956666666285</v>
      </c>
      <c r="AD5">
        <v>-0.014011420256408336</v>
      </c>
      <c r="AE5">
        <v>-0.0090253823076933415</v>
      </c>
      <c r="AF5">
        <v>0.075608293333334409</v>
      </c>
      <c r="AG5">
        <v>0.058442050000000023</v>
      </c>
      <c r="AH5">
        <v>-0.010647821025641768</v>
      </c>
      <c r="AI5">
        <v>-0.010867680776015298</v>
      </c>
      <c r="AJ5">
        <v>-0.012884463333328711</v>
      </c>
      <c r="AK5">
        <v>-0.011838457179486284</v>
      </c>
      <c r="AL5">
        <v>-0.013733327404480633</v>
      </c>
      <c r="AM5">
        <v>-0.017962346508562099</v>
      </c>
      <c r="AN5">
        <v>-0.014212811594211949</v>
      </c>
      <c r="AO5">
        <v>0.063340070000000637</v>
      </c>
      <c r="AP5">
        <v>-0.0083215387254904627</v>
      </c>
      <c r="AQ5">
        <v>-0.0024402906862732721</v>
      </c>
      <c r="AR5">
        <v>0.0015842857843111346</v>
      </c>
      <c r="AS5">
        <v>0.0018691397058798742</v>
      </c>
      <c r="AT5">
        <v>0.066407146666667138</v>
      </c>
      <c r="AU5">
        <v>0.017548000000001451</v>
      </c>
      <c r="AV5">
        <v>-0.0062590984550645601</v>
      </c>
      <c r="AW5">
        <v>-0.011363335249040318</v>
      </c>
    </row>
    <row r="6">
      <c r="A6">
        <v>5</v>
      </c>
      <c r="B6">
        <v>-0.012859934288534269</v>
      </c>
      <c r="C6">
        <v>0.090371846666666755</v>
      </c>
      <c r="D6">
        <v>-0.014916967555995697</v>
      </c>
      <c r="E6">
        <v>-0.005231768115940838</v>
      </c>
      <c r="F6">
        <v>-0.0049684481225318322</v>
      </c>
      <c r="G6">
        <v>0.091706636666667229</v>
      </c>
      <c r="H6">
        <v>-0.0074820446310903677</v>
      </c>
      <c r="I6">
        <v>-0.006857302183328251</v>
      </c>
      <c r="J6">
        <v>-0.0076258027009235008</v>
      </c>
      <c r="K6">
        <v>-0.0097223893280613538</v>
      </c>
      <c r="L6">
        <v>-0.01366555368906397</v>
      </c>
      <c r="M6">
        <v>-0.0080917290607978032</v>
      </c>
      <c r="N6">
        <v>-0.0044208524374171887</v>
      </c>
      <c r="O6">
        <v>0.08563358666666776</v>
      </c>
      <c r="P6">
        <v>0.038147500000006218</v>
      </c>
      <c r="Q6">
        <v>-0.011795934288536536</v>
      </c>
      <c r="R6">
        <v>0.097062556666666744</v>
      </c>
      <c r="S6">
        <v>-0.010191202053145609</v>
      </c>
      <c r="T6">
        <v>-0.0083445916666642361</v>
      </c>
      <c r="U6">
        <v>-0.011848894444442593</v>
      </c>
      <c r="V6">
        <v>0.053024833333338961</v>
      </c>
      <c r="W6">
        <v>-0.012031722002638467</v>
      </c>
      <c r="X6">
        <v>-0.0056425397139063804</v>
      </c>
      <c r="Y6">
        <v>-0.012211852108037213</v>
      </c>
      <c r="Z6">
        <v>0.1023039999999984</v>
      </c>
      <c r="AA6">
        <v>0.08819710333333397</v>
      </c>
      <c r="AB6">
        <v>0.093072369999999793</v>
      </c>
      <c r="AC6">
        <v>0.084275623333333272</v>
      </c>
      <c r="AD6">
        <v>-0.012871739487177791</v>
      </c>
      <c r="AE6">
        <v>-0.0071562953846155963</v>
      </c>
      <c r="AF6">
        <v>0.0984969600000003</v>
      </c>
      <c r="AG6">
        <v>0.078279050000000794</v>
      </c>
      <c r="AH6">
        <v>-0.009908851282051323</v>
      </c>
      <c r="AI6">
        <v>-0.010022483686068284</v>
      </c>
      <c r="AJ6">
        <v>-0.0097830999999963808</v>
      </c>
      <c r="AK6">
        <v>-0.012410152307691824</v>
      </c>
      <c r="AL6">
        <v>-0.01009254100790713</v>
      </c>
      <c r="AM6">
        <v>-0.018041225296441254</v>
      </c>
      <c r="AN6">
        <v>-0.014330949275370486</v>
      </c>
      <c r="AO6">
        <v>0.082414070000001338</v>
      </c>
      <c r="AP6">
        <v>-0.017874254656863542</v>
      </c>
      <c r="AQ6">
        <v>-0.010512807107841304</v>
      </c>
      <c r="AR6">
        <v>-0.011123469852942769</v>
      </c>
      <c r="AS6">
        <v>-0.0062180232843163097</v>
      </c>
      <c r="AT6">
        <v>0.08548081333333446</v>
      </c>
      <c r="AU6">
        <v>0.050736500000001961</v>
      </c>
      <c r="AV6">
        <v>-0.0072040382029330274</v>
      </c>
      <c r="AW6">
        <v>-0.0083320890348472787</v>
      </c>
    </row>
    <row r="7">
      <c r="A7">
        <v>6</v>
      </c>
      <c r="B7">
        <v>-0.012729008893277438</v>
      </c>
      <c r="C7">
        <v>0.11326018000000015</v>
      </c>
      <c r="D7">
        <v>-0.013823772397891787</v>
      </c>
      <c r="E7">
        <v>-0.0016624492753614106</v>
      </c>
      <c r="F7">
        <v>-0.004408165678525755</v>
      </c>
      <c r="G7">
        <v>0.11688430333333422</v>
      </c>
      <c r="H7">
        <v>-0.0080931821475589416</v>
      </c>
      <c r="I7">
        <v>-0.0058823011481310417</v>
      </c>
      <c r="J7">
        <v>-0.0066026528326750267</v>
      </c>
      <c r="K7">
        <v>-0.0060823544137011964</v>
      </c>
      <c r="L7">
        <v>-0.014284236495388569</v>
      </c>
      <c r="M7">
        <v>-0.0049340376435180744</v>
      </c>
      <c r="N7">
        <v>-0.0023579894598153572</v>
      </c>
      <c r="O7">
        <v>0.10699625333333529</v>
      </c>
      <c r="P7">
        <v>0.066376666666675632</v>
      </c>
      <c r="Q7">
        <v>-0.0095920958498005859</v>
      </c>
      <c r="R7">
        <v>0.1237658899999996</v>
      </c>
      <c r="S7">
        <v>-0.010160992705319671</v>
      </c>
      <c r="T7">
        <v>-0.0046760766666640308</v>
      </c>
      <c r="U7">
        <v>-0.0073572011111107116</v>
      </c>
      <c r="V7">
        <v>0.094605666666672583</v>
      </c>
      <c r="W7">
        <v>-0.010287105401847185</v>
      </c>
      <c r="X7">
        <v>-0.008493084886126212</v>
      </c>
      <c r="Y7">
        <v>-0.012185198287219201</v>
      </c>
      <c r="Z7">
        <v>0.12748133333333111</v>
      </c>
      <c r="AA7">
        <v>0.11642643666666697</v>
      </c>
      <c r="AB7">
        <v>0.12130136999999941</v>
      </c>
      <c r="AC7">
        <v>0.10945295666666777</v>
      </c>
      <c r="AD7">
        <v>-0.013257725384613117</v>
      </c>
      <c r="AE7">
        <v>-0.0060502084615379204</v>
      </c>
      <c r="AF7">
        <v>0.12062262666666612</v>
      </c>
      <c r="AG7">
        <v>0.099641716666667435</v>
      </c>
      <c r="AH7">
        <v>-0.0061182148717948692</v>
      </c>
      <c r="AI7">
        <v>-0.0084142865961203128</v>
      </c>
      <c r="AJ7">
        <v>-0.0082074033333308094</v>
      </c>
      <c r="AK7">
        <v>-0.012218847435896407</v>
      </c>
      <c r="AL7">
        <v>-0.011029421277999774</v>
      </c>
      <c r="AM7">
        <v>-0.016594104084318495</v>
      </c>
      <c r="AN7">
        <v>-0.015975086956528273</v>
      </c>
      <c r="AO7">
        <v>0.1030137366666688</v>
      </c>
      <c r="AP7">
        <v>-0.025900970588235595</v>
      </c>
      <c r="AQ7">
        <v>-0.017822656862744424</v>
      </c>
      <c r="AR7">
        <v>-0.020016225490198103</v>
      </c>
      <c r="AS7">
        <v>-0.016594186274511813</v>
      </c>
      <c r="AT7">
        <v>0.10455448000000178</v>
      </c>
      <c r="AU7">
        <v>0.08392500000000247</v>
      </c>
      <c r="AV7">
        <v>-0.0058603112841355554</v>
      </c>
      <c r="AW7">
        <v>-0.0091158428206536968</v>
      </c>
    </row>
    <row r="8">
      <c r="A8">
        <v>7</v>
      </c>
      <c r="B8">
        <v>-0.0095457501646869503</v>
      </c>
      <c r="C8">
        <v>0.13843751333333376</v>
      </c>
      <c r="D8">
        <v>-0.010441577239788558</v>
      </c>
      <c r="E8">
        <v>-0.0011447971014479918</v>
      </c>
      <c r="F8">
        <v>-0.0046105499011863671</v>
      </c>
      <c r="G8">
        <v>0.13824696999999997</v>
      </c>
      <c r="H8">
        <v>-0.0071783196640282654</v>
      </c>
      <c r="I8">
        <v>-0.0049073001129338323</v>
      </c>
      <c r="J8">
        <v>-0.0055798362977617089</v>
      </c>
      <c r="K8">
        <v>-0.0032056528326736</v>
      </c>
      <c r="L8">
        <v>-0.011087919301713711</v>
      </c>
      <c r="M8">
        <v>-0.002539346226239303</v>
      </c>
      <c r="N8">
        <v>-0.00029545981554601752</v>
      </c>
      <c r="O8">
        <v>0.12835892000000193</v>
      </c>
      <c r="P8">
        <v>0.094605833333344158</v>
      </c>
      <c r="Q8">
        <v>-0.0089139240777313944</v>
      </c>
      <c r="R8">
        <v>0.15199488999999922</v>
      </c>
      <c r="S8">
        <v>-0.0078421166908260176</v>
      </c>
      <c r="T8">
        <v>-0.0040592283333316104</v>
      </c>
      <c r="U8">
        <v>0.0017121588888890926</v>
      </c>
      <c r="V8">
        <v>0.13694950000000716</v>
      </c>
      <c r="W8">
        <v>-0.0085421554677225231</v>
      </c>
      <c r="X8">
        <v>-0.0082919633916791469</v>
      </c>
      <c r="Y8">
        <v>-0.010632544466402827</v>
      </c>
      <c r="Z8">
        <v>0.15265866666666561</v>
      </c>
      <c r="AA8">
        <v>0.14312943666666733</v>
      </c>
      <c r="AB8">
        <v>0.14800470333333227</v>
      </c>
      <c r="AC8">
        <v>0.13539329000000055</v>
      </c>
      <c r="AD8">
        <v>-0.01288104461538353</v>
      </c>
      <c r="AE8">
        <v>-0.0041811215384610634</v>
      </c>
      <c r="AF8">
        <v>0.14427429333333386</v>
      </c>
      <c r="AG8">
        <v>0.12176738333333503</v>
      </c>
      <c r="AH8">
        <v>-0.0038535784615385538</v>
      </c>
      <c r="AI8">
        <v>-0.0075690895061732988</v>
      </c>
      <c r="AJ8">
        <v>-0.0066317066666643498</v>
      </c>
      <c r="AK8">
        <v>-0.012027542564102767</v>
      </c>
      <c r="AL8">
        <v>-0.0096776348814255897</v>
      </c>
      <c r="AM8">
        <v>-0.0098063162055304076</v>
      </c>
      <c r="AN8">
        <v>-0.013041557971020801</v>
      </c>
      <c r="AO8">
        <v>0.12285040333333619</v>
      </c>
      <c r="AP8">
        <v>-0.032401686519607509</v>
      </c>
      <c r="AQ8">
        <v>-0.026658506617645905</v>
      </c>
      <c r="AR8">
        <v>-0.030434981127452687</v>
      </c>
      <c r="AS8">
        <v>-0.02544434926470629</v>
      </c>
      <c r="AT8">
        <v>0.1213394800000005</v>
      </c>
      <c r="AU8">
        <v>0.11787650000000394</v>
      </c>
      <c r="AV8">
        <v>-0.0052795843653381525</v>
      </c>
      <c r="AW8">
        <v>-0.007610596606458131</v>
      </c>
    </row>
    <row r="9">
      <c r="A9">
        <v>8</v>
      </c>
      <c r="B9">
        <v>-0.009414824769430119</v>
      </c>
      <c r="C9">
        <v>0.1598001800000004</v>
      </c>
      <c r="D9">
        <v>-0.0070593820816871045</v>
      </c>
      <c r="E9">
        <v>-0.0013901449275364186</v>
      </c>
      <c r="F9">
        <v>-0.0048129341238478673</v>
      </c>
      <c r="G9">
        <v>0.15960963666666661</v>
      </c>
      <c r="H9">
        <v>-0.0047377905138317189</v>
      </c>
      <c r="I9">
        <v>-0.0046952990777375803</v>
      </c>
      <c r="J9">
        <v>-0.0037936864295140538</v>
      </c>
      <c r="K9">
        <v>-0.0041436179183138577</v>
      </c>
      <c r="L9">
        <v>-0.010180602108037284</v>
      </c>
      <c r="M9">
        <v>-0.00014465480896141969</v>
      </c>
      <c r="N9">
        <v>-0.0012845968379444628</v>
      </c>
      <c r="O9">
        <v>0.15048458666666864</v>
      </c>
      <c r="P9">
        <v>0.12359800000001187</v>
      </c>
      <c r="Q9">
        <v>-0.0089987523056631602</v>
      </c>
      <c r="R9">
        <v>0.18022422333333221</v>
      </c>
      <c r="S9">
        <v>-0.0047602406763322946</v>
      </c>
      <c r="T9">
        <v>-0.0034427133333316817</v>
      </c>
      <c r="U9">
        <v>0.0062041855555543535</v>
      </c>
      <c r="V9">
        <v>0.17853033333334167</v>
      </c>
      <c r="W9">
        <v>-0.0075602055335988183</v>
      </c>
      <c r="X9">
        <v>-0.0073278418972320125</v>
      </c>
      <c r="Y9">
        <v>-0.0098428906455865217</v>
      </c>
      <c r="Z9">
        <v>0.17936199999999936</v>
      </c>
      <c r="AA9">
        <v>0.16906977000000101</v>
      </c>
      <c r="AB9">
        <v>0.17699703666666533</v>
      </c>
      <c r="AC9">
        <v>0.1620966233333343</v>
      </c>
      <c r="AD9">
        <v>-0.013267030512819744</v>
      </c>
      <c r="AE9">
        <v>-0.0046007012820501458</v>
      </c>
      <c r="AF9">
        <v>0.16487396000000043</v>
      </c>
      <c r="AG9">
        <v>0.14312971666666741</v>
      </c>
      <c r="AH9">
        <v>-0.0054036087179492043</v>
      </c>
      <c r="AI9">
        <v>-0.0051982257495586381</v>
      </c>
      <c r="AJ9">
        <v>-0.0050560099999987784</v>
      </c>
      <c r="AK9">
        <v>-0.0103102376923081</v>
      </c>
      <c r="AL9">
        <v>-0.0090888484848505868</v>
      </c>
      <c r="AM9">
        <v>-0.0053075283267434159</v>
      </c>
      <c r="AN9">
        <v>-0.01239702898551176</v>
      </c>
      <c r="AO9">
        <v>0.14039807000000248</v>
      </c>
      <c r="AP9">
        <v>-0.038139735784313622</v>
      </c>
      <c r="AQ9">
        <v>-0.035494356372548275</v>
      </c>
      <c r="AR9">
        <v>-0.039327736764707133</v>
      </c>
      <c r="AS9">
        <v>-0.032005845588235715</v>
      </c>
      <c r="AT9">
        <v>0.13659848000000085</v>
      </c>
      <c r="AU9">
        <v>0.15106500000000445</v>
      </c>
      <c r="AV9">
        <v>-0.0039361907798722839</v>
      </c>
      <c r="AW9">
        <v>-0.01068335039226298</v>
      </c>
    </row>
    <row r="10">
      <c r="A10">
        <v>9</v>
      </c>
      <c r="B10">
        <v>-0.0062315660408405193</v>
      </c>
      <c r="C10">
        <v>0.18192584666666622</v>
      </c>
      <c r="D10">
        <v>-0.0052031869235831252</v>
      </c>
      <c r="E10">
        <v>-0.0001098260869554224</v>
      </c>
      <c r="F10">
        <v>-0.0034893183465092292</v>
      </c>
      <c r="G10">
        <v>0.17792030333333297</v>
      </c>
      <c r="H10">
        <v>-0.0015339280303008351</v>
      </c>
      <c r="I10">
        <v>-0.0037202980425394827</v>
      </c>
      <c r="J10">
        <v>-0.0027708698945998478</v>
      </c>
      <c r="K10">
        <v>-0.0043185830039522699</v>
      </c>
      <c r="L10">
        <v>-0.0077472849143616074</v>
      </c>
      <c r="M10">
        <v>0.00072403660831810157</v>
      </c>
      <c r="N10">
        <v>-0.0015110671936762188</v>
      </c>
      <c r="O10">
        <v>0.16955825333333507</v>
      </c>
      <c r="P10">
        <v>0.15182716666668128</v>
      </c>
      <c r="Q10">
        <v>-0.0083205805335939687</v>
      </c>
      <c r="R10">
        <v>0.20616455666666589</v>
      </c>
      <c r="S10">
        <v>-0.0016786979951728398</v>
      </c>
      <c r="T10">
        <v>-0.0028258649999983732</v>
      </c>
      <c r="U10">
        <v>0.0091702122222221405</v>
      </c>
      <c r="V10">
        <v>0.22087416666667625</v>
      </c>
      <c r="W10">
        <v>-0.0065782555994742253</v>
      </c>
      <c r="X10">
        <v>-0.005600720402784809</v>
      </c>
      <c r="Y10">
        <v>-0.0082902368247683711</v>
      </c>
      <c r="Z10">
        <v>0.20759099999999897</v>
      </c>
      <c r="AA10">
        <v>0.1950101033333338</v>
      </c>
      <c r="AB10">
        <v>0.20446336999999826</v>
      </c>
      <c r="AC10">
        <v>0.18651095666666695</v>
      </c>
      <c r="AD10">
        <v>0.00084265025641094837</v>
      </c>
      <c r="AE10">
        <v>-0.0050202810256392283</v>
      </c>
      <c r="AF10">
        <v>0.18623662666666796</v>
      </c>
      <c r="AG10">
        <v>0.16372938333333487</v>
      </c>
      <c r="AH10">
        <v>-0.0039019723076920698</v>
      </c>
      <c r="AI10">
        <v>-0.0058790286596117625</v>
      </c>
      <c r="AJ10">
        <v>-0.0050063133333324572</v>
      </c>
      <c r="AK10">
        <v>-0.0047782661538455784</v>
      </c>
      <c r="AL10">
        <v>-0.0077373954216097829</v>
      </c>
      <c r="AM10">
        <v>-0.001571740447954717</v>
      </c>
      <c r="AN10">
        <v>-0.0079378333333366413</v>
      </c>
      <c r="AO10">
        <v>0.16023507000000148</v>
      </c>
      <c r="AP10">
        <v>-0.042351785049019597</v>
      </c>
      <c r="AQ10">
        <v>-0.044329872794116376</v>
      </c>
      <c r="AR10">
        <v>-0.049746492401961717</v>
      </c>
      <c r="AS10">
        <v>-0.039330008578430942</v>
      </c>
      <c r="AT10">
        <v>0.15109448000000114</v>
      </c>
      <c r="AU10">
        <v>0.1827275000000057</v>
      </c>
      <c r="AV10">
        <v>-0.0056441305277399323</v>
      </c>
      <c r="AW10">
        <v>-0.0084151041780682334</v>
      </c>
    </row>
    <row r="11">
      <c r="A11">
        <v>10</v>
      </c>
      <c r="B11">
        <v>-0.0061006406455827999</v>
      </c>
      <c r="C11">
        <v>0.20328851333333287</v>
      </c>
      <c r="D11">
        <v>-0.0056359917654802416</v>
      </c>
      <c r="E11">
        <v>0.0019338260869572466</v>
      </c>
      <c r="F11">
        <v>-0.0021660359025030829</v>
      </c>
      <c r="G11">
        <v>0.20080863666666726</v>
      </c>
      <c r="H11">
        <v>-0.0006190655467701589</v>
      </c>
      <c r="I11">
        <v>-0.0012196303406755149</v>
      </c>
      <c r="J11">
        <v>-0.0017477200263522619</v>
      </c>
      <c r="K11">
        <v>-0.0029675480895905437</v>
      </c>
      <c r="L11">
        <v>-0.0045513010540192411</v>
      </c>
      <c r="M11">
        <v>0.0046443946922636314</v>
      </c>
      <c r="N11">
        <v>-0.0009742042160736375</v>
      </c>
      <c r="O11">
        <v>0.1916835866666684</v>
      </c>
      <c r="P11">
        <v>0.18234533333335001</v>
      </c>
      <c r="Q11">
        <v>-0.0068794087615255961</v>
      </c>
      <c r="R11">
        <v>0.23363088999999881</v>
      </c>
      <c r="S11">
        <v>0.00064017801932081397</v>
      </c>
      <c r="T11">
        <v>-0.00068334999999830615</v>
      </c>
      <c r="U11">
        <v>0.0075582388888886243</v>
      </c>
      <c r="V11">
        <v>0.26169200000001069</v>
      </c>
      <c r="W11">
        <v>-0.0071223056653506589</v>
      </c>
      <c r="X11">
        <v>-0.0031105989083375363</v>
      </c>
      <c r="Y11">
        <v>-0.007500583003952066</v>
      </c>
      <c r="Z11">
        <v>0.2350573333333319</v>
      </c>
      <c r="AA11">
        <v>0.22095043666666747</v>
      </c>
      <c r="AB11">
        <v>0.23192936999999869</v>
      </c>
      <c r="AC11">
        <v>0.21321429000000069</v>
      </c>
      <c r="AD11">
        <v>0.0096119976923088046</v>
      </c>
      <c r="AE11">
        <v>-0.0046768607692300179</v>
      </c>
      <c r="AF11">
        <v>0.20683629333333364</v>
      </c>
      <c r="AG11">
        <v>0.18738105000000083</v>
      </c>
      <c r="AH11">
        <v>-0.0016370025641014863</v>
      </c>
      <c r="AI11">
        <v>-0.0042708315696646793</v>
      </c>
      <c r="AJ11">
        <v>-0.0034306166666651094</v>
      </c>
      <c r="AK11">
        <v>-9.2946153840145485E-06</v>
      </c>
      <c r="AL11">
        <v>-0.0056226090250346417</v>
      </c>
      <c r="AM11">
        <v>-0.0016506192358347604</v>
      </c>
      <c r="AN11">
        <v>-0.0057673043478292385</v>
      </c>
      <c r="AO11">
        <v>0.18007173666666798</v>
      </c>
      <c r="AP11">
        <v>-0.048089834313726598</v>
      </c>
      <c r="AQ11">
        <v>-0.052402389215686185</v>
      </c>
      <c r="AR11">
        <v>-0.056350581372550224</v>
      </c>
      <c r="AS11">
        <v>-0.046654171568627056</v>
      </c>
      <c r="AT11">
        <v>0.16940548000000177</v>
      </c>
      <c r="AU11">
        <v>0.21439000000000696</v>
      </c>
      <c r="AV11">
        <v>-0.004300403608941572</v>
      </c>
      <c r="AW11">
        <v>-0.0091988579638746515</v>
      </c>
    </row>
    <row r="12">
      <c r="A12">
        <v>11</v>
      </c>
      <c r="B12">
        <v>-0.0044433819169933386</v>
      </c>
      <c r="C12">
        <v>0.22617684666666538</v>
      </c>
      <c r="D12">
        <v>-0.0045431299407105996</v>
      </c>
      <c r="E12">
        <v>0.0016884782608714843</v>
      </c>
      <c r="F12">
        <v>-0.0023684201251654713</v>
      </c>
      <c r="G12">
        <v>0.22293430333333397</v>
      </c>
      <c r="H12">
        <v>-0.0012298697299062411</v>
      </c>
      <c r="I12">
        <v>0.00051837069452176365</v>
      </c>
      <c r="J12">
        <v>-0.0022505701581048143</v>
      </c>
      <c r="K12">
        <v>-0.00085351317522963654</v>
      </c>
      <c r="L12">
        <v>-0.0021183171936760559</v>
      </c>
      <c r="M12">
        <v>0.0062760861095423337</v>
      </c>
      <c r="N12">
        <v>0.00032565876152812478</v>
      </c>
      <c r="O12">
        <v>0.21228325333333586</v>
      </c>
      <c r="P12">
        <v>0.21133716666668523</v>
      </c>
      <c r="Q12">
        <v>-0.0077272369894583193</v>
      </c>
      <c r="R12">
        <v>0.25957122333333249</v>
      </c>
      <c r="S12">
        <v>0.00067005403381426021</v>
      </c>
      <c r="T12">
        <v>-0.00082950166666506675</v>
      </c>
      <c r="U12">
        <v>0.0067092655555551772</v>
      </c>
      <c r="V12">
        <v>0.30250983333334602</v>
      </c>
      <c r="W12">
        <v>-0.0069033557312270233</v>
      </c>
      <c r="X12">
        <v>-0.0013838107472237127</v>
      </c>
      <c r="Y12">
        <v>-0.0059479291831356917</v>
      </c>
      <c r="Z12">
        <v>0.26176066666666475</v>
      </c>
      <c r="AA12">
        <v>0.2484167700000004</v>
      </c>
      <c r="AB12">
        <v>0.2571067033333323</v>
      </c>
      <c r="AC12">
        <v>0.23762862333333334</v>
      </c>
      <c r="AD12">
        <v>0.017618345128206592</v>
      </c>
      <c r="AE12">
        <v>-0.0028077738461540491</v>
      </c>
      <c r="AF12">
        <v>0.2281986266666669</v>
      </c>
      <c r="AG12">
        <v>0.20874371666666747</v>
      </c>
      <c r="AH12">
        <v>-0.00013503282051186005</v>
      </c>
      <c r="AI12">
        <v>-0.0049516344797178036</v>
      </c>
      <c r="AJ12">
        <v>-0.0041435866666654775</v>
      </c>
      <c r="AK12">
        <v>0.0024706769230773418</v>
      </c>
      <c r="AL12">
        <v>-0.0050338226284596388</v>
      </c>
      <c r="AM12">
        <v>-0.0017291646903796476</v>
      </c>
      <c r="AN12">
        <v>-0.0043597753623210167</v>
      </c>
      <c r="AO12">
        <v>0.20067140333333544</v>
      </c>
      <c r="AP12">
        <v>-0.050775550245099943</v>
      </c>
      <c r="AQ12">
        <v>-0.058186238970587389</v>
      </c>
      <c r="AR12">
        <v>-0.063717670343137911</v>
      </c>
      <c r="AS12">
        <v>-0.052452667892156413</v>
      </c>
      <c r="AT12">
        <v>0.1854274800000022</v>
      </c>
      <c r="AU12">
        <v>0.24757850000000836</v>
      </c>
      <c r="AV12">
        <v>-0.0060083433568109967</v>
      </c>
      <c r="AW12">
        <v>-0.0054046117496806545</v>
      </c>
    </row>
    <row r="13">
      <c r="A13">
        <v>12</v>
      </c>
      <c r="B13">
        <v>-0.0050751231884040848</v>
      </c>
      <c r="C13">
        <v>0.24906551333333216</v>
      </c>
      <c r="D13">
        <v>-0.0042129347826076469</v>
      </c>
      <c r="E13">
        <v>0.0029691304347831959</v>
      </c>
      <c r="F13">
        <v>-0.0033338043478252644</v>
      </c>
      <c r="G13">
        <v>0.24658596999999993</v>
      </c>
      <c r="H13">
        <v>-0.0026040072463748842</v>
      </c>
      <c r="I13">
        <v>0.0022560383963856623</v>
      </c>
      <c r="J13">
        <v>-0.0027534202898555904</v>
      </c>
      <c r="K13">
        <v>-0.00026547826086886772</v>
      </c>
      <c r="L13">
        <v>-0.00197399999999881</v>
      </c>
      <c r="M13">
        <v>0.003330110860154889</v>
      </c>
      <c r="N13">
        <v>9.9521739131525067E-05</v>
      </c>
      <c r="O13">
        <v>0.23517192000000264</v>
      </c>
      <c r="P13">
        <v>0.23956633333335375</v>
      </c>
      <c r="Q13">
        <v>-0.0078120652173900851</v>
      </c>
      <c r="R13">
        <v>0.28474855666666521</v>
      </c>
      <c r="S13">
        <v>0.00070026338164019819</v>
      </c>
      <c r="T13">
        <v>0.0005500133333340429</v>
      </c>
      <c r="U13">
        <v>0.0066232922222226875</v>
      </c>
      <c r="V13">
        <v>0.34409066666668053</v>
      </c>
      <c r="W13">
        <v>-0.0059214057971024303</v>
      </c>
      <c r="X13">
        <v>0.00034331074722260269</v>
      </c>
      <c r="Y13">
        <v>-0.0059209420289851877</v>
      </c>
      <c r="Z13">
        <v>0.28846399999999672</v>
      </c>
      <c r="AA13">
        <v>0.27283110333333394</v>
      </c>
      <c r="AB13">
        <v>0.27846936999999894</v>
      </c>
      <c r="AC13">
        <v>0.26509495666666805</v>
      </c>
      <c r="AD13">
        <v>0.011128692564104092</v>
      </c>
      <c r="AE13">
        <v>-0.0017013535897429932</v>
      </c>
      <c r="AF13">
        <v>0.24956129333333266</v>
      </c>
      <c r="AG13">
        <v>0.23163238333333336</v>
      </c>
      <c r="AH13">
        <v>0.0006039369230768088</v>
      </c>
      <c r="AI13">
        <v>-0.0056324373897709279</v>
      </c>
      <c r="AJ13">
        <v>-0.0018048900000007251</v>
      </c>
      <c r="AK13">
        <v>-0.0011530182051275872</v>
      </c>
      <c r="AL13">
        <v>-0.0044450362318846359</v>
      </c>
      <c r="AM13">
        <v>-0.0018077101449254229</v>
      </c>
      <c r="AN13">
        <v>-0.0037152463768119759</v>
      </c>
      <c r="AO13">
        <v>0.22050807000000194</v>
      </c>
      <c r="AP13">
        <v>-0.051935599509804753</v>
      </c>
      <c r="AQ13">
        <v>-0.060155422058823405</v>
      </c>
      <c r="AR13">
        <v>-0.064218092647060132</v>
      </c>
      <c r="AS13">
        <v>-0.050621830882352725</v>
      </c>
      <c r="AT13">
        <v>0.20297548000000276</v>
      </c>
      <c r="AU13">
        <v>0.28305566666667481</v>
      </c>
      <c r="AV13">
        <v>-0.0061906164380127748</v>
      </c>
      <c r="AW13">
        <v>-0.0046623655354851579</v>
      </c>
    </row>
    <row r="14">
      <c r="A14">
        <v>13</v>
      </c>
      <c r="B14">
        <v>-0.0041808644598138045</v>
      </c>
      <c r="C14">
        <v>0.27119084666666549</v>
      </c>
      <c r="D14">
        <v>-0.0031197396245055131</v>
      </c>
      <c r="E14">
        <v>0.001197782608695519</v>
      </c>
      <c r="F14">
        <v>-0.0035361885704876528</v>
      </c>
      <c r="G14">
        <v>0.26642296999999893</v>
      </c>
      <c r="H14">
        <v>-0.00092614476284591518</v>
      </c>
      <c r="I14">
        <v>0.0024680394315819143</v>
      </c>
      <c r="J14">
        <v>-0.0009672704216079353</v>
      </c>
      <c r="K14">
        <v>-0.0019661100131749265</v>
      </c>
      <c r="L14">
        <v>-0.0018293494729899606</v>
      </c>
      <c r="M14">
        <v>-0.0011418643892344704</v>
      </c>
      <c r="N14">
        <v>-0.00012661528326596283</v>
      </c>
      <c r="O14">
        <v>0.25577158666666922</v>
      </c>
      <c r="P14">
        <v>0.26779550000002317</v>
      </c>
      <c r="Q14">
        <v>-0.0056078934453216434</v>
      </c>
      <c r="R14">
        <v>0.30992588999999793</v>
      </c>
      <c r="S14">
        <v>0.00073013939613364442</v>
      </c>
      <c r="T14">
        <v>-0.00035913833333189871</v>
      </c>
      <c r="U14">
        <v>0.0080633188888876717</v>
      </c>
      <c r="V14">
        <v>0.38643416666668262</v>
      </c>
      <c r="W14">
        <v>-0.002650455862978518</v>
      </c>
      <c r="X14">
        <v>0.00054443224166966786</v>
      </c>
      <c r="Y14">
        <v>-0.0051312882081688826</v>
      </c>
      <c r="Z14">
        <v>0.31516699999999709</v>
      </c>
      <c r="AA14">
        <v>0.30106043666666782</v>
      </c>
      <c r="AB14">
        <v>0.29906903666666462</v>
      </c>
      <c r="AC14">
        <v>0.29179829000000002</v>
      </c>
      <c r="AD14">
        <v>0.010742373333334498</v>
      </c>
      <c r="AE14">
        <v>0.00016773333333386375</v>
      </c>
      <c r="AF14">
        <v>0.27244962666666694</v>
      </c>
      <c r="AG14">
        <v>0.25223204999999993</v>
      </c>
      <c r="AH14">
        <v>-0.00018309333333288436</v>
      </c>
      <c r="AI14">
        <v>-0.0040242402998247329</v>
      </c>
      <c r="AJ14">
        <v>-0.0009921933333334465</v>
      </c>
      <c r="AK14">
        <v>-0.00096171333333305853</v>
      </c>
      <c r="AL14">
        <v>-0.0023302498353094947</v>
      </c>
      <c r="AM14">
        <v>-0.000360588932805328</v>
      </c>
      <c r="AN14">
        <v>-0.0015447173913045731</v>
      </c>
      <c r="AO14">
        <v>0.2418707366666677</v>
      </c>
      <c r="AP14">
        <v>-0.042414315441176242</v>
      </c>
      <c r="AQ14">
        <v>-0.051443271813726987</v>
      </c>
      <c r="AR14">
        <v>-0.054037181617647256</v>
      </c>
      <c r="AS14">
        <v>-0.041161327205881726</v>
      </c>
      <c r="AT14">
        <v>0.21670848000000209</v>
      </c>
      <c r="AU14">
        <v>0.31624383333334194</v>
      </c>
      <c r="AV14">
        <v>-0.0063728895192154411</v>
      </c>
      <c r="AW14">
        <v>-0.0023941193212912992</v>
      </c>
    </row>
    <row r="15">
      <c r="A15">
        <v>14</v>
      </c>
      <c r="B15">
        <v>-0.0055756057312228435</v>
      </c>
      <c r="C15">
        <v>0.29407951333333315</v>
      </c>
      <c r="D15">
        <v>-0.00050054446640235284</v>
      </c>
      <c r="E15">
        <v>0.001715101449276446</v>
      </c>
      <c r="F15">
        <v>-0.0014495727931498337</v>
      </c>
      <c r="G15">
        <v>0.2870226366666655</v>
      </c>
      <c r="H15">
        <v>0.00075171772068394205</v>
      </c>
      <c r="I15">
        <v>0.0011540404667789161</v>
      </c>
      <c r="J15">
        <v>0.0023445461133064782</v>
      </c>
      <c r="K15">
        <v>-0.0013780750988141577</v>
      </c>
      <c r="L15">
        <v>-0.00015903227931435282</v>
      </c>
      <c r="M15">
        <v>-0.0048508396386228725</v>
      </c>
      <c r="N15">
        <v>-0.00035275230566345073</v>
      </c>
      <c r="O15">
        <v>0.27637125333333579</v>
      </c>
      <c r="P15">
        <v>0.2983136666666919</v>
      </c>
      <c r="Q15">
        <v>-0.0018780550065864432</v>
      </c>
      <c r="R15">
        <v>0.33662888999999829</v>
      </c>
      <c r="S15">
        <v>0.0015233487439596516</v>
      </c>
      <c r="T15">
        <v>0.0017833766666672801</v>
      </c>
      <c r="U15">
        <v>0.0095033455555553203</v>
      </c>
      <c r="V15">
        <v>0.42801500000001802</v>
      </c>
      <c r="W15">
        <v>-0.0024315059288548824</v>
      </c>
      <c r="X15">
        <v>0.00074588706945100114</v>
      </c>
      <c r="Y15">
        <v>-0.00205263438735237</v>
      </c>
      <c r="Z15">
        <v>0.34263333333333001</v>
      </c>
      <c r="AA15">
        <v>0.32776377000000156</v>
      </c>
      <c r="AB15">
        <v>0.32272036999999809</v>
      </c>
      <c r="AC15">
        <v>0.31850162333333376</v>
      </c>
      <c r="AD15">
        <v>0.01111905410256675</v>
      </c>
      <c r="AE15">
        <v>-0.00025184641025699506</v>
      </c>
      <c r="AF15">
        <v>0.29457529333333365</v>
      </c>
      <c r="AG15">
        <v>0.27283171666666739</v>
      </c>
      <c r="AH15">
        <v>0.00055587641025578449</v>
      </c>
      <c r="AI15">
        <v>-0.0024160432098776496</v>
      </c>
      <c r="AJ15">
        <v>0.0021091700000006597</v>
      </c>
      <c r="AK15">
        <v>-7.4084615375724638E-06</v>
      </c>
      <c r="AL15">
        <v>-0.00097846343873531083</v>
      </c>
      <c r="AM15">
        <v>-0.00043946772068448325</v>
      </c>
      <c r="AN15">
        <v>0.00062581159420282972</v>
      </c>
      <c r="AO15">
        <v>0.26323340333333345</v>
      </c>
      <c r="AP15">
        <v>-0.016871364705883352</v>
      </c>
      <c r="AQ15">
        <v>-0.021368121568628773</v>
      </c>
      <c r="AR15">
        <v>-0.021730603921568559</v>
      </c>
      <c r="AS15">
        <v>-0.015678823529410302</v>
      </c>
      <c r="AT15">
        <v>0.23349348000000258</v>
      </c>
      <c r="AU15">
        <v>0.35019500000001003</v>
      </c>
      <c r="AV15">
        <v>-0.0042661626004170117</v>
      </c>
      <c r="AW15">
        <v>-0.0031778731070968291</v>
      </c>
    </row>
    <row r="16">
      <c r="A16">
        <v>15</v>
      </c>
      <c r="B16">
        <v>-0.0046816803359677195</v>
      </c>
      <c r="C16">
        <v>0.31544217999999891</v>
      </c>
      <c r="D16">
        <v>-0.00017034930830028827</v>
      </c>
      <c r="E16">
        <v>0.0014697536231889075</v>
      </c>
      <c r="F16">
        <v>0.0013997096508555629</v>
      </c>
      <c r="G16">
        <v>0.30762230333333296</v>
      </c>
      <c r="H16">
        <v>0.00014091353754697167</v>
      </c>
      <c r="I16">
        <v>0.00060304150197598716</v>
      </c>
      <c r="J16">
        <v>0.002604695981553995</v>
      </c>
      <c r="K16">
        <v>-0.001553040184453458</v>
      </c>
      <c r="L16">
        <v>0.00074828491436029765</v>
      </c>
      <c r="M16">
        <v>-0.003219148221343282</v>
      </c>
      <c r="N16">
        <v>-0.0005788893280618268</v>
      </c>
      <c r="O16">
        <v>0.29697092000000325</v>
      </c>
      <c r="P16">
        <v>0.33035783333335988</v>
      </c>
      <c r="Q16">
        <v>0.00032611676548199853</v>
      </c>
      <c r="R16">
        <v>0.36409522333333211</v>
      </c>
      <c r="S16">
        <v>0.0023162247584540552</v>
      </c>
      <c r="T16">
        <v>0.0039258916666673471</v>
      </c>
      <c r="U16">
        <v>0.0078917055555542959</v>
      </c>
      <c r="V16">
        <v>0.46806983333335239</v>
      </c>
      <c r="W16">
        <v>7.6444005269848958E-05</v>
      </c>
      <c r="X16">
        <v>0.00018400856389710896</v>
      </c>
      <c r="Y16">
        <v>0.00178868610013172</v>
      </c>
      <c r="Z16">
        <v>0.36933666666666287</v>
      </c>
      <c r="AA16">
        <v>0.35446710333333531</v>
      </c>
      <c r="AB16">
        <v>0.34637170333333156</v>
      </c>
      <c r="AC16">
        <v>0.34673062333333338</v>
      </c>
      <c r="AD16">
        <v>0.013784734871795656</v>
      </c>
      <c r="AE16">
        <v>-0.00067142615384696569</v>
      </c>
      <c r="AF16">
        <v>0.31746396000000043</v>
      </c>
      <c r="AG16">
        <v>0.29190538333333471</v>
      </c>
      <c r="AH16">
        <v>0.00053184615384527234</v>
      </c>
      <c r="AI16">
        <v>-0.00080784611993056643</v>
      </c>
      <c r="AJ16">
        <v>-0.0001297999999998467</v>
      </c>
      <c r="AK16">
        <v>0.002472896410258052</v>
      </c>
      <c r="AL16">
        <v>0.00037332295783976122</v>
      </c>
      <c r="AM16">
        <v>0.0017706534914356808</v>
      </c>
      <c r="AN16">
        <v>0.0020333405797119397</v>
      </c>
      <c r="AO16">
        <v>0.2815440700000007</v>
      </c>
      <c r="AP16">
        <v>0.044530586029410735</v>
      </c>
      <c r="AQ16">
        <v>0.046091362009802239</v>
      </c>
      <c r="AR16">
        <v>0.050249307107844032</v>
      </c>
      <c r="AS16">
        <v>0.040322013480394325</v>
      </c>
      <c r="AT16">
        <v>0.24875248000000294</v>
      </c>
      <c r="AU16">
        <v>0.38185750000001129</v>
      </c>
      <c r="AV16">
        <v>-0.0021594356816185822</v>
      </c>
      <c r="AW16">
        <v>-0.002435626892903997</v>
      </c>
    </row>
    <row r="17">
      <c r="A17">
        <v>16</v>
      </c>
      <c r="B17">
        <v>-0.0030247549407107499</v>
      </c>
      <c r="C17">
        <v>0.3375678466666665</v>
      </c>
      <c r="D17">
        <v>0.0001598458498017763</v>
      </c>
      <c r="E17">
        <v>0.0012244057971022571</v>
      </c>
      <c r="F17">
        <v>0.001197325428195839</v>
      </c>
      <c r="G17">
        <v>0.32822196999999953</v>
      </c>
      <c r="H17">
        <v>-0.0012332239789216715</v>
      </c>
      <c r="I17">
        <v>0.0015780425371740847</v>
      </c>
      <c r="J17">
        <v>0.0021018458498023307</v>
      </c>
      <c r="K17">
        <v>-0.00096500527009268922</v>
      </c>
      <c r="L17">
        <v>0.0016556021080349481</v>
      </c>
      <c r="M17">
        <v>-0.002350456804064649</v>
      </c>
      <c r="N17">
        <v>-4.2026350460133699E-05</v>
      </c>
      <c r="O17">
        <v>0.31680792000000313</v>
      </c>
      <c r="P17">
        <v>0.35935000000002759</v>
      </c>
      <c r="Q17">
        <v>0.0010042885375503019</v>
      </c>
      <c r="R17">
        <v>0.39003555666666578</v>
      </c>
      <c r="S17">
        <v>0.0015834341062808122</v>
      </c>
      <c r="T17">
        <v>0.004542406666668164</v>
      </c>
      <c r="U17">
        <v>0.0055170655555540904</v>
      </c>
      <c r="V17">
        <v>0.50812500000001926</v>
      </c>
      <c r="W17">
        <v>0.00029539393939348457</v>
      </c>
      <c r="X17">
        <v>0.0011481300583451315</v>
      </c>
      <c r="Y17">
        <v>0.0025783399209489133</v>
      </c>
      <c r="Z17">
        <v>0.39603999999999662</v>
      </c>
      <c r="AA17">
        <v>0.38117043666666905</v>
      </c>
      <c r="AB17">
        <v>0.37307503666666442</v>
      </c>
      <c r="AC17">
        <v>0.37419695666666808</v>
      </c>
      <c r="AD17">
        <v>0.011872748974360192</v>
      </c>
      <c r="AE17">
        <v>-0.0018540058974370055</v>
      </c>
      <c r="AF17">
        <v>0.33958962666666714</v>
      </c>
      <c r="AG17">
        <v>0.31174205000000121</v>
      </c>
      <c r="AH17">
        <v>0.00050781589743564837</v>
      </c>
      <c r="AI17">
        <v>-0.00072564902998362157</v>
      </c>
      <c r="AJ17">
        <v>0.00068289666666743187</v>
      </c>
      <c r="AK17">
        <v>0.0011385346153858222</v>
      </c>
      <c r="AL17">
        <v>0.00096210935441387591</v>
      </c>
      <c r="AM17">
        <v>0.0016917747035556374</v>
      </c>
      <c r="AN17">
        <v>0.0011518695652190658</v>
      </c>
      <c r="AO17">
        <v>0.30214373666666727</v>
      </c>
      <c r="AP17">
        <v>0.17078320343137143</v>
      </c>
      <c r="AQ17">
        <v>0.18603117892156629</v>
      </c>
      <c r="AR17">
        <v>0.19852421813725574</v>
      </c>
      <c r="AS17">
        <v>0.15735851715686433</v>
      </c>
      <c r="AT17">
        <v>0.26630048000000262</v>
      </c>
      <c r="AU17">
        <v>0.41504600000001179</v>
      </c>
      <c r="AV17">
        <v>-0.00081570876282022198</v>
      </c>
      <c r="AW17">
        <v>-0.0016933806787085004</v>
      </c>
    </row>
    <row r="18">
      <c r="A18">
        <v>17</v>
      </c>
      <c r="B18">
        <v>0.00092117045454642721</v>
      </c>
      <c r="C18">
        <v>0.35816751333333396</v>
      </c>
      <c r="D18">
        <v>-0.00027295899209534014</v>
      </c>
      <c r="E18">
        <v>-0.0013096086956521091</v>
      </c>
      <c r="F18">
        <v>0.00099460787220095881</v>
      </c>
      <c r="G18">
        <v>0.34653297000000016</v>
      </c>
      <c r="H18">
        <v>-0.0026073614953920909</v>
      </c>
      <c r="I18">
        <v>0.0017900435723721131</v>
      </c>
      <c r="J18">
        <v>-0.00068967094861527301</v>
      </c>
      <c r="K18">
        <v>-0.0026656370223978598</v>
      </c>
      <c r="L18">
        <v>0.0017999193017113058</v>
      </c>
      <c r="M18">
        <v>-0.0022447653867860851</v>
      </c>
      <c r="N18">
        <v>0.00049450329380817948</v>
      </c>
      <c r="O18">
        <v>0.33664458666666963</v>
      </c>
      <c r="P18">
        <v>0.38605316666669598</v>
      </c>
      <c r="Q18">
        <v>0.0024454603096168981</v>
      </c>
      <c r="R18">
        <v>0.41368722333333263</v>
      </c>
      <c r="S18">
        <v>0.0023763101207734394</v>
      </c>
      <c r="T18">
        <v>0.0043962550000005152</v>
      </c>
      <c r="U18">
        <v>0.0031420922222213932</v>
      </c>
      <c r="V18">
        <v>0.54970583333335288</v>
      </c>
      <c r="W18">
        <v>0.0020403438735181467</v>
      </c>
      <c r="X18">
        <v>0.0021122515527922658</v>
      </c>
      <c r="Y18">
        <v>0.0010789937417650108</v>
      </c>
      <c r="Z18">
        <v>0.4219803333333294</v>
      </c>
      <c r="AA18">
        <v>0.40482210333333501</v>
      </c>
      <c r="AB18">
        <v>0.39672670333333127</v>
      </c>
      <c r="AC18">
        <v>0.40090029000000182</v>
      </c>
      <c r="AD18">
        <v>0.0084347630769237014</v>
      </c>
      <c r="AE18">
        <v>-0.002273585641026088</v>
      </c>
      <c r="AF18">
        <v>0.35942629333333453</v>
      </c>
      <c r="AG18">
        <v>0.33310471666666697</v>
      </c>
      <c r="AH18">
        <v>0.0012464523076927136</v>
      </c>
      <c r="AI18">
        <v>-0.0029321186067026161</v>
      </c>
      <c r="AJ18">
        <v>0.00073292666666713302</v>
      </c>
      <c r="AK18">
        <v>0.0020928394871795319</v>
      </c>
      <c r="AL18">
        <v>2.4895750988740417E-05</v>
      </c>
      <c r="AM18">
        <v>0.0023758959156765513</v>
      </c>
      <c r="AN18">
        <v>0.0017963985507272184</v>
      </c>
      <c r="AO18">
        <v>0.32121773666666709</v>
      </c>
      <c r="AP18">
        <v>0.42444882083333102</v>
      </c>
      <c r="AQ18">
        <v>0.46635399583333204</v>
      </c>
      <c r="AR18">
        <v>0.49481179583333557</v>
      </c>
      <c r="AS18">
        <v>0.39112702083333595</v>
      </c>
      <c r="AT18">
        <v>0.28155948000000208</v>
      </c>
      <c r="AU18">
        <v>0.44823450000001408</v>
      </c>
      <c r="AV18">
        <v>-0.00099798184402200008</v>
      </c>
      <c r="AW18">
        <v>-0.0024768011311815386</v>
      </c>
    </row>
    <row r="19">
      <c r="A19">
        <v>18</v>
      </c>
      <c r="B19">
        <v>0.0033410958498025778</v>
      </c>
      <c r="C19">
        <v>0.38105584666666825</v>
      </c>
      <c r="D19">
        <v>0.001583236166007751</v>
      </c>
      <c r="E19">
        <v>-0.0023179565217388287</v>
      </c>
      <c r="F19">
        <v>0.00079222364953945856</v>
      </c>
      <c r="G19">
        <v>0.36636963666666666</v>
      </c>
      <c r="H19">
        <v>0.00059616765480630107</v>
      </c>
      <c r="I19">
        <v>0.0012390446075682959</v>
      </c>
      <c r="J19">
        <v>0.0010964789196306057</v>
      </c>
      <c r="K19">
        <v>-0.0020776021080362028</v>
      </c>
      <c r="L19">
        <v>0.0027072364953877326</v>
      </c>
      <c r="M19">
        <v>-0.00061307396950649462</v>
      </c>
      <c r="N19">
        <v>0.0017943662714108299</v>
      </c>
      <c r="O19">
        <v>0.35571825333333607</v>
      </c>
      <c r="P19">
        <v>0.41199333333336519</v>
      </c>
      <c r="Q19">
        <v>0.0031236320816852015</v>
      </c>
      <c r="R19">
        <v>0.43886455666666624</v>
      </c>
      <c r="S19">
        <v>0.0024065194686002656</v>
      </c>
      <c r="T19">
        <v>0.0019611033333326588</v>
      </c>
      <c r="U19">
        <v>0.0022931188888888343</v>
      </c>
      <c r="V19">
        <v>0.59052366666668732</v>
      </c>
      <c r="W19">
        <v>0.0014966271409759813</v>
      </c>
      <c r="X19">
        <v>0.0038393730472403576</v>
      </c>
      <c r="Y19">
        <v>0.00034298089591455749</v>
      </c>
      <c r="Z19">
        <v>0.45097266666666336</v>
      </c>
      <c r="AA19">
        <v>0.43228810333333545</v>
      </c>
      <c r="AB19">
        <v>0.42266703666666494</v>
      </c>
      <c r="AC19">
        <v>0.42455195666666778</v>
      </c>
      <c r="AD19">
        <v>0.0034707771794879605</v>
      </c>
      <c r="AE19">
        <v>-0.0026931653846160586</v>
      </c>
      <c r="AF19">
        <v>0.37926296000000104</v>
      </c>
      <c r="AG19">
        <v>0.35599338333333375</v>
      </c>
      <c r="AH19">
        <v>-0.00030357794871704868</v>
      </c>
      <c r="AI19">
        <v>-0.0013239215167537566</v>
      </c>
      <c r="AJ19">
        <v>0.0023082900000002127</v>
      </c>
      <c r="AK19">
        <v>0.0045731443589751564</v>
      </c>
      <c r="AL19">
        <v>0.0021396821475638816</v>
      </c>
      <c r="AM19">
        <v>0.0022970171277982843</v>
      </c>
      <c r="AN19">
        <v>0.0032039275362345521</v>
      </c>
      <c r="AO19">
        <v>0.3402917366666669</v>
      </c>
      <c r="AP19">
        <v>0.91386610490195874</v>
      </c>
      <c r="AQ19">
        <v>1.0083691460784285</v>
      </c>
      <c r="AR19">
        <v>1.0649987068627471</v>
      </c>
      <c r="AS19">
        <v>0.84691385784314122</v>
      </c>
      <c r="AT19">
        <v>0.29910714666666838</v>
      </c>
      <c r="AU19">
        <v>0.48294900000001384</v>
      </c>
      <c r="AV19">
        <v>0.00034574507477547201</v>
      </c>
      <c r="AW19">
        <v>-0.0009715549169877491</v>
      </c>
    </row>
    <row r="20">
      <c r="A20">
        <v>19</v>
      </c>
      <c r="B20">
        <v>0.0042353545783919699</v>
      </c>
      <c r="C20">
        <v>0.40318151333333407</v>
      </c>
      <c r="D20">
        <v>0.0042024313241109112</v>
      </c>
      <c r="E20">
        <v>-0.001800637681159678</v>
      </c>
      <c r="F20">
        <v>0.0013528394268771393</v>
      </c>
      <c r="G20">
        <v>0.38696930333333324</v>
      </c>
      <c r="H20">
        <v>-0.00077763652832985031</v>
      </c>
      <c r="I20">
        <v>-7.4954357234702229E-05</v>
      </c>
      <c r="J20">
        <v>-0.00093237121212208507</v>
      </c>
      <c r="K20">
        <v>0.00079909947299050543</v>
      </c>
      <c r="L20">
        <v>0.0013255536890639519</v>
      </c>
      <c r="M20">
        <v>0.00025561744777213846</v>
      </c>
      <c r="N20">
        <v>0.0015678959156790739</v>
      </c>
      <c r="O20">
        <v>0.37555492000000257</v>
      </c>
      <c r="P20">
        <v>0.4409851666667004</v>
      </c>
      <c r="Q20">
        <v>0.0045644705204201941</v>
      </c>
      <c r="R20">
        <v>0.46251622333333309</v>
      </c>
      <c r="S20">
        <v>0.0031993954830920046</v>
      </c>
      <c r="T20">
        <v>0.0010519516666649409</v>
      </c>
      <c r="U20">
        <v>0.0006811455555544299</v>
      </c>
      <c r="V20">
        <v>0.63134150000002265</v>
      </c>
      <c r="W20">
        <v>0.0032415770750997552</v>
      </c>
      <c r="X20">
        <v>0.0025144945416872844</v>
      </c>
      <c r="Y20">
        <v>0.0018956347167318199</v>
      </c>
      <c r="Z20">
        <v>0.47767599999999621</v>
      </c>
      <c r="AA20">
        <v>0.45593943666666892</v>
      </c>
      <c r="AB20">
        <v>0.44555570333333172</v>
      </c>
      <c r="AC20">
        <v>0.44820329000000125</v>
      </c>
      <c r="AD20">
        <v>0.00079579128205242711</v>
      </c>
      <c r="AE20">
        <v>0.00070192153846182492</v>
      </c>
      <c r="AF20">
        <v>0.39833662666666747</v>
      </c>
      <c r="AG20">
        <v>0.37964471666666721</v>
      </c>
      <c r="AH20">
        <v>0.00043539179487250834</v>
      </c>
      <c r="AI20">
        <v>-0.0020047244268068809</v>
      </c>
      <c r="AJ20">
        <v>0.0015949866666655765</v>
      </c>
      <c r="AK20">
        <v>0.0055274492307697543</v>
      </c>
      <c r="AL20">
        <v>0.0027284685441388845</v>
      </c>
      <c r="AM20">
        <v>0.0022184716732516208</v>
      </c>
      <c r="AN20">
        <v>0.0046114565217436621</v>
      </c>
      <c r="AO20">
        <v>0.35707673666666739</v>
      </c>
      <c r="AP20">
        <v>1.8221437223039194</v>
      </c>
      <c r="AQ20">
        <v>2.0096806296568603</v>
      </c>
      <c r="AR20">
        <v>2.1089786178921601</v>
      </c>
      <c r="AS20">
        <v>1.6841766948529457</v>
      </c>
      <c r="AT20">
        <v>0.31512914666666969</v>
      </c>
      <c r="AU20">
        <v>0.51613750000001524</v>
      </c>
      <c r="AV20">
        <v>0.00016347199357369391</v>
      </c>
      <c r="AW20">
        <v>-0.00022930870279314064</v>
      </c>
    </row>
    <row r="21">
      <c r="A21">
        <v>20</v>
      </c>
      <c r="B21">
        <v>0.0051292799736488703</v>
      </c>
      <c r="C21">
        <v>0.42606984666666747</v>
      </c>
      <c r="D21">
        <v>0.004532626482213864</v>
      </c>
      <c r="E21">
        <v>-0.0012833188405796392</v>
      </c>
      <c r="F21">
        <v>0.0011504552042156391</v>
      </c>
      <c r="G21">
        <v>0.40909463666666657</v>
      </c>
      <c r="H21">
        <v>0.00090022595520178328</v>
      </c>
      <c r="I21">
        <v>0.0016627133446291964</v>
      </c>
      <c r="J21">
        <v>9.0445322792120919E-05</v>
      </c>
      <c r="K21">
        <v>0.0013871343873521624</v>
      </c>
      <c r="L21">
        <v>-5.5795783926448905E-05</v>
      </c>
      <c r="M21">
        <v>0.0026503088650517981</v>
      </c>
      <c r="N21">
        <v>0.0021047588932816552</v>
      </c>
      <c r="O21">
        <v>0.39539192000000245</v>
      </c>
      <c r="P21">
        <v>0.46997733333336988</v>
      </c>
      <c r="Q21">
        <v>0.0052426422924884974</v>
      </c>
      <c r="R21">
        <v>0.48540488999999898</v>
      </c>
      <c r="S21">
        <v>0.0024662714975853817</v>
      </c>
      <c r="T21">
        <v>0.00014246666666473118</v>
      </c>
      <c r="U21">
        <v>-0.0016934944444457756</v>
      </c>
      <c r="V21">
        <v>0.67139633333335702</v>
      </c>
      <c r="W21">
        <v>0.0034605270092233908</v>
      </c>
      <c r="X21">
        <v>0.0027156160361361259</v>
      </c>
      <c r="Y21">
        <v>0.0034482885375481942</v>
      </c>
      <c r="Z21">
        <v>0.503616333333329</v>
      </c>
      <c r="AA21">
        <v>0.48187977000000171</v>
      </c>
      <c r="AB21">
        <v>0.46997003666666437</v>
      </c>
      <c r="AC21">
        <v>0.47338062333333397</v>
      </c>
      <c r="AD21">
        <v>-0.0026421946153840636</v>
      </c>
      <c r="AE21">
        <v>0.0033340084615378629</v>
      </c>
      <c r="AF21">
        <v>0.42046229333333329</v>
      </c>
      <c r="AG21">
        <v>0.40024438333333379</v>
      </c>
      <c r="AH21">
        <v>-0.00035163846153807299</v>
      </c>
      <c r="AI21">
        <v>0.00036613932980689157</v>
      </c>
      <c r="AJ21">
        <v>0.0016446833333327859</v>
      </c>
      <c r="AK21">
        <v>0.0026670874358973862</v>
      </c>
      <c r="AL21">
        <v>0.0056059216073798268</v>
      </c>
      <c r="AM21">
        <v>0.0036655928853726039</v>
      </c>
      <c r="AN21">
        <v>0.0052559855072509265</v>
      </c>
      <c r="AO21">
        <v>0.37538740333333376</v>
      </c>
      <c r="AP21">
        <v>3.4109736730392139</v>
      </c>
      <c r="AQ21">
        <v>3.7411364465686248</v>
      </c>
      <c r="AR21">
        <v>3.909805528921571</v>
      </c>
      <c r="AS21">
        <v>3.1241705318627488</v>
      </c>
      <c r="AT21">
        <v>0.33267681333333599</v>
      </c>
      <c r="AU21">
        <v>0.54780000000001472</v>
      </c>
      <c r="AV21">
        <v>0.00074419891237198499</v>
      </c>
      <c r="AW21">
        <v>0.0012759375114006488</v>
      </c>
    </row>
    <row r="22">
      <c r="A22">
        <v>21</v>
      </c>
      <c r="B22">
        <v>0.0060235387022391507</v>
      </c>
      <c r="C22">
        <v>0.44895851333333425</v>
      </c>
      <c r="D22">
        <v>0.0040998216403176357</v>
      </c>
      <c r="E22">
        <v>0.00076000000000053802</v>
      </c>
      <c r="F22">
        <v>0.000948070981555027</v>
      </c>
      <c r="G22">
        <v>0.43045730333333321</v>
      </c>
      <c r="H22">
        <v>0.0018150884387324595</v>
      </c>
      <c r="I22">
        <v>0.00034904771315957817</v>
      </c>
      <c r="J22">
        <v>-0.00041240480895954335</v>
      </c>
      <c r="K22">
        <v>0.0035011693017121814</v>
      </c>
      <c r="L22">
        <v>0.0016145214097500471</v>
      </c>
      <c r="M22">
        <v>0.002756000282330362</v>
      </c>
      <c r="N22">
        <v>0.00035262187088314079</v>
      </c>
      <c r="O22">
        <v>0.41522858666666984</v>
      </c>
      <c r="P22">
        <v>0.49973250000003766</v>
      </c>
      <c r="Q22">
        <v>0.0059208140645568008</v>
      </c>
      <c r="R22">
        <v>0.50676755666666473</v>
      </c>
      <c r="S22">
        <v>0.00020714751207862037</v>
      </c>
      <c r="T22">
        <v>-3.685000002029426E-06</v>
      </c>
      <c r="U22">
        <v>-0.0048311344444460502</v>
      </c>
      <c r="V22">
        <v>0.71221416666669146</v>
      </c>
      <c r="W22">
        <v>0.004442476943348872</v>
      </c>
      <c r="X22">
        <v>-0.00013492913608370571</v>
      </c>
      <c r="Y22">
        <v>0.0050009423583654566</v>
      </c>
      <c r="Z22">
        <v>0.52879366666666261</v>
      </c>
      <c r="AA22">
        <v>0.50476843666666849</v>
      </c>
      <c r="AB22">
        <v>0.49285870333333115</v>
      </c>
      <c r="AC22">
        <v>0.50008395666666683</v>
      </c>
      <c r="AD22">
        <v>-0.004554180512820416</v>
      </c>
      <c r="AE22">
        <v>0.0059660953846139009</v>
      </c>
      <c r="AF22">
        <v>0.44106196000000075</v>
      </c>
      <c r="AG22">
        <v>0.42008105000000029</v>
      </c>
      <c r="AH22">
        <v>0.0019133312820507342</v>
      </c>
      <c r="AI22">
        <v>-0.0018406635802463711</v>
      </c>
      <c r="AJ22">
        <v>0.0032203800000001337</v>
      </c>
      <c r="AK22">
        <v>-0.0017196076923067238</v>
      </c>
      <c r="AL22">
        <v>0.0054317080039538723</v>
      </c>
      <c r="AM22">
        <v>0.0028237140974933794</v>
      </c>
      <c r="AN22">
        <v>0.0051378478260932781</v>
      </c>
      <c r="AO22">
        <v>0.39446107000000108</v>
      </c>
      <c r="AP22">
        <v>5.97790695710784</v>
      </c>
      <c r="AQ22">
        <v>6.4812135968137232</v>
      </c>
      <c r="AR22">
        <v>6.7360391066176497</v>
      </c>
      <c r="AS22">
        <v>5.350767035539219</v>
      </c>
      <c r="AT22">
        <v>0.34717314666666965</v>
      </c>
      <c r="AU22">
        <v>0.58098850000001701</v>
      </c>
      <c r="AV22">
        <v>-0.00020107416882897411</v>
      </c>
      <c r="AW22">
        <v>0.0012551837255969645</v>
      </c>
    </row>
    <row r="23">
      <c r="A23">
        <v>22</v>
      </c>
      <c r="B23">
        <v>0.0069177974308267665</v>
      </c>
      <c r="C23">
        <v>0.47260984666666772</v>
      </c>
      <c r="D23">
        <v>0.0051926834650872777</v>
      </c>
      <c r="E23">
        <v>0.00051465217391299944</v>
      </c>
      <c r="F23">
        <v>0.0030343534255603544</v>
      </c>
      <c r="G23">
        <v>0.45258263666666743</v>
      </c>
      <c r="H23">
        <v>0.0042556175889298942</v>
      </c>
      <c r="I23">
        <v>-0.00020195125164335082</v>
      </c>
      <c r="J23">
        <v>0.0028994117259548702</v>
      </c>
      <c r="K23">
        <v>0.0048522042160747958</v>
      </c>
      <c r="L23">
        <v>0.0040478386034275005</v>
      </c>
      <c r="M23">
        <v>0.0028620250329423058</v>
      </c>
      <c r="N23">
        <v>-0.00063618181818192454</v>
      </c>
      <c r="O23">
        <v>0.4358282533333373</v>
      </c>
      <c r="P23">
        <v>0.52872466666670626</v>
      </c>
      <c r="Q23">
        <v>0.0050729858366249658</v>
      </c>
      <c r="R23">
        <v>0.5304188899999982</v>
      </c>
      <c r="S23">
        <v>-0.00052564314009462265</v>
      </c>
      <c r="T23">
        <v>-0.00091283666666974739</v>
      </c>
      <c r="U23">
        <v>-0.0072057744444462557</v>
      </c>
      <c r="V23">
        <v>0.75379466666669259</v>
      </c>
      <c r="W23">
        <v>0.0054244268774725768</v>
      </c>
      <c r="X23">
        <v>0.001592192358364386</v>
      </c>
      <c r="Y23">
        <v>0.0065535961791827191</v>
      </c>
      <c r="Z23">
        <v>0.55549699999999635</v>
      </c>
      <c r="AA23">
        <v>0.53070877000000216</v>
      </c>
      <c r="AB23">
        <v>0.51651003666666462</v>
      </c>
      <c r="AC23">
        <v>0.52220962333333265</v>
      </c>
      <c r="AD23">
        <v>-0.0064661664102567684</v>
      </c>
      <c r="AE23">
        <v>0.0024948489743561453</v>
      </c>
      <c r="AF23">
        <v>0.46089896000000063</v>
      </c>
      <c r="AG23">
        <v>0.43991771666666679</v>
      </c>
      <c r="AH23">
        <v>0.0011263010256410411</v>
      </c>
      <c r="AI23">
        <v>-0.0009954664902984689</v>
      </c>
      <c r="AJ23">
        <v>0.0025070766666663857</v>
      </c>
      <c r="AK23">
        <v>-0.0022913028205104879</v>
      </c>
      <c r="AL23">
        <v>0.0044944944005287368</v>
      </c>
      <c r="AM23">
        <v>0.0027448353096151124</v>
      </c>
      <c r="AN23">
        <v>0.0034937101449354913</v>
      </c>
      <c r="AO23">
        <v>0.41277207000000171</v>
      </c>
      <c r="AP23">
        <v>9.7136812411764666</v>
      </c>
      <c r="AQ23">
        <v>10.363428747058821</v>
      </c>
      <c r="AR23">
        <v>10.705936017647062</v>
      </c>
      <c r="AS23">
        <v>8.4036395392156891</v>
      </c>
      <c r="AT23">
        <v>0.36472081333333506</v>
      </c>
      <c r="AU23">
        <v>0.61570300000001854</v>
      </c>
      <c r="AV23">
        <v>0.00037965274996842879</v>
      </c>
      <c r="AW23">
        <v>0.0004717632731239263</v>
      </c>
    </row>
    <row r="24">
      <c r="A24">
        <v>23</v>
      </c>
      <c r="B24">
        <v>0.0093380561594171851</v>
      </c>
      <c r="C24">
        <v>0.49320951333333429</v>
      </c>
      <c r="D24">
        <v>0.0062858786231894115</v>
      </c>
      <c r="E24">
        <v>0.0025583043478256684</v>
      </c>
      <c r="F24">
        <v>0.0051209692028981735</v>
      </c>
      <c r="G24">
        <v>0.47394530333333318</v>
      </c>
      <c r="H24">
        <v>0.0066964800724615969</v>
      </c>
      <c r="I24">
        <v>1.004978355467756E-05</v>
      </c>
      <c r="J24">
        <v>0.0054485615942034826</v>
      </c>
      <c r="K24">
        <v>0.0084919057971033496</v>
      </c>
      <c r="L24">
        <v>0.0095328224637691861</v>
      </c>
      <c r="M24">
        <v>0.0029677164502208697</v>
      </c>
      <c r="N24">
        <v>-9.9318840578455081E-05</v>
      </c>
      <c r="O24">
        <v>0.45490192000000285</v>
      </c>
      <c r="P24">
        <v>0.55771683333337485</v>
      </c>
      <c r="Q24">
        <v>0.0049881576086940882</v>
      </c>
      <c r="R24">
        <v>0.55559622333333269</v>
      </c>
      <c r="S24">
        <v>-0.0020214337922679348</v>
      </c>
      <c r="T24">
        <v>-0.0018219883333365772</v>
      </c>
      <c r="U24">
        <v>-0.0088177477777806601</v>
      </c>
      <c r="V24">
        <v>0.79537550000002799</v>
      </c>
      <c r="W24">
        <v>0.0079323768115973081</v>
      </c>
      <c r="X24">
        <v>0.0033193138528107013</v>
      </c>
      <c r="Y24">
        <v>0.0088692499999982743</v>
      </c>
      <c r="Z24">
        <v>0.58296299999999501</v>
      </c>
      <c r="AA24">
        <v>0.55588610333333666</v>
      </c>
      <c r="AB24">
        <v>0.54245036999999829</v>
      </c>
      <c r="AC24">
        <v>0.5496756233333322</v>
      </c>
      <c r="AD24">
        <v>-0.0060894856410262932</v>
      </c>
      <c r="AE24">
        <v>0.002838269230767132</v>
      </c>
      <c r="AF24">
        <v>0.48073562666666714</v>
      </c>
      <c r="AG24">
        <v>0.46128038333333343</v>
      </c>
      <c r="AH24">
        <v>0.0011022707692296407</v>
      </c>
      <c r="AI24">
        <v>-0.00015026940035234304</v>
      </c>
      <c r="AJ24">
        <v>0.0017937733333317496</v>
      </c>
      <c r="AK24">
        <v>-0.00057399794871670906</v>
      </c>
      <c r="AL24">
        <v>0.0043206141304370504</v>
      </c>
      <c r="AM24">
        <v>0.0011402898550691987</v>
      </c>
      <c r="AN24">
        <v>0.0026125724637777736</v>
      </c>
      <c r="AO24">
        <v>0.43184573666666815</v>
      </c>
      <c r="AP24">
        <v>14.560312191911763</v>
      </c>
      <c r="AQ24">
        <v>15.273338563970583</v>
      </c>
      <c r="AR24">
        <v>15.670721262009806</v>
      </c>
      <c r="AS24">
        <v>12.086709709558827</v>
      </c>
      <c r="AT24">
        <v>0.38150581333333378</v>
      </c>
      <c r="AU24">
        <v>0.6504171666666867</v>
      </c>
      <c r="AV24">
        <v>0.0024863796687659701</v>
      </c>
      <c r="AW24">
        <v>0.002739676153984405</v>
      </c>
    </row>
    <row r="25">
      <c r="A25">
        <v>24</v>
      </c>
      <c r="B25">
        <v>0.013283981554673474</v>
      </c>
      <c r="C25">
        <v>0.51686084666666776</v>
      </c>
      <c r="D25">
        <v>0.0096680737812917528</v>
      </c>
      <c r="E25">
        <v>0.0053649565217392947</v>
      </c>
      <c r="F25">
        <v>0.0079702516469044582</v>
      </c>
      <c r="G25">
        <v>0.49530797000000071</v>
      </c>
      <c r="H25">
        <v>0.0076113425559922732</v>
      </c>
      <c r="I25">
        <v>0.0032737174854196027</v>
      </c>
      <c r="J25">
        <v>0.007997378129117827</v>
      </c>
      <c r="K25">
        <v>0.012131607378131015</v>
      </c>
      <c r="L25">
        <v>0.011203139657444794</v>
      </c>
      <c r="M25">
        <v>0.0053624078675005293</v>
      </c>
      <c r="N25">
        <v>0.0027262108036909538</v>
      </c>
      <c r="O25">
        <v>0.47855358666666881</v>
      </c>
      <c r="P25">
        <v>0.58747200000004351</v>
      </c>
      <c r="Q25">
        <v>0.008717996047427512</v>
      </c>
      <c r="R25">
        <v>0.57924755666666616</v>
      </c>
      <c r="S25">
        <v>-0.00046522444444185851</v>
      </c>
      <c r="T25">
        <v>-0.0012054733333366485</v>
      </c>
      <c r="U25">
        <v>-0.008903721111114038</v>
      </c>
      <c r="V25">
        <v>0.83924500000002933</v>
      </c>
      <c r="W25">
        <v>0.010439993412387771</v>
      </c>
      <c r="X25">
        <v>0.00962410201392494</v>
      </c>
      <c r="Y25">
        <v>0.013473570487481545</v>
      </c>
      <c r="Z25">
        <v>0.61271799999999566</v>
      </c>
      <c r="AA25">
        <v>0.58564110333333641</v>
      </c>
      <c r="AB25">
        <v>0.56991670333333211</v>
      </c>
      <c r="AC25">
        <v>0.57866762333333188</v>
      </c>
      <c r="AD25">
        <v>-0.0095274715384627839</v>
      </c>
      <c r="AE25">
        <v>0.001655689487176204</v>
      </c>
      <c r="AF25">
        <v>0.49980929333333446</v>
      </c>
      <c r="AG25">
        <v>0.48264305000000007</v>
      </c>
      <c r="AH25">
        <v>0.0010782405128209049</v>
      </c>
      <c r="AI25">
        <v>0.0014579276895956284</v>
      </c>
      <c r="AJ25">
        <v>0.0018438033333305626</v>
      </c>
      <c r="AK25">
        <v>0.0019063069230789154</v>
      </c>
      <c r="AL25">
        <v>0.0064354005270113035</v>
      </c>
      <c r="AM25">
        <v>0.0018247444005217162</v>
      </c>
      <c r="AN25">
        <v>0.0047831014492842883</v>
      </c>
      <c r="AO25">
        <v>0.45244540333333472</v>
      </c>
      <c r="AP25">
        <v>20.216434475980385</v>
      </c>
      <c r="AQ25">
        <v>20.873719380882349</v>
      </c>
      <c r="AR25">
        <v>21.278674173039214</v>
      </c>
      <c r="AS25">
        <v>16.057412546568635</v>
      </c>
      <c r="AT25">
        <v>0.3975278133333342</v>
      </c>
      <c r="AU25">
        <v>0.68284233333335287</v>
      </c>
      <c r="AV25">
        <v>0.0015411065875641228</v>
      </c>
      <c r="AW25">
        <v>0.0027192557015123242</v>
      </c>
    </row>
    <row r="26">
      <c r="A26">
        <v>25</v>
      </c>
      <c r="B26">
        <v>0.018755573616596521</v>
      </c>
      <c r="C26">
        <v>0.54280118000000144</v>
      </c>
      <c r="D26">
        <v>0.013813268939394163</v>
      </c>
      <c r="E26">
        <v>0.010460275362319749</v>
      </c>
      <c r="F26">
        <v>0.013871534090910131</v>
      </c>
      <c r="G26">
        <v>0.52124830333333438</v>
      </c>
      <c r="H26">
        <v>0.015392871706189304</v>
      </c>
      <c r="I26">
        <v>0.010352385187283986</v>
      </c>
      <c r="J26">
        <v>0.013598194664033336</v>
      </c>
      <c r="K26">
        <v>0.015771642292491173</v>
      </c>
      <c r="L26">
        <v>0.016688123517787368</v>
      </c>
      <c r="M26">
        <v>0.010808765951447086</v>
      </c>
      <c r="N26">
        <v>0.0070777404479596129</v>
      </c>
      <c r="O26">
        <v>0.50144192000000221</v>
      </c>
      <c r="P26">
        <v>0.61875316666671232</v>
      </c>
      <c r="Q26">
        <v>0.013973834486161962</v>
      </c>
      <c r="R26">
        <v>0.6036618899999997</v>
      </c>
      <c r="S26">
        <v>-0.00043534842994841227</v>
      </c>
      <c r="T26">
        <v>-0.0013519583333367891</v>
      </c>
      <c r="U26">
        <v>-0.0082266944444473467</v>
      </c>
      <c r="V26">
        <v>0.88387783333336323</v>
      </c>
      <c r="W26">
        <v>0.016762610013179469</v>
      </c>
      <c r="X26">
        <v>0.016691890175039248</v>
      </c>
      <c r="Y26">
        <v>0.021129890974965981</v>
      </c>
      <c r="Z26">
        <v>0.64323599999999637</v>
      </c>
      <c r="AA26">
        <v>0.61768510333333726</v>
      </c>
      <c r="AB26">
        <v>0.60043470333333193</v>
      </c>
      <c r="AC26">
        <v>0.61528928999999888</v>
      </c>
      <c r="AD26">
        <v>-0.010676790769231559</v>
      </c>
      <c r="AE26">
        <v>0.0019991097435871907</v>
      </c>
      <c r="AF26">
        <v>0.52117196000000199</v>
      </c>
      <c r="AG26">
        <v>0.50324305000000003</v>
      </c>
      <c r="AH26">
        <v>0.002579876923076263</v>
      </c>
      <c r="AI26">
        <v>0.0015401247795434614</v>
      </c>
      <c r="AJ26">
        <v>0.0026564999999978411</v>
      </c>
      <c r="AK26">
        <v>0.0028606117948735132</v>
      </c>
      <c r="AL26">
        <v>0.010838853590251496</v>
      </c>
      <c r="AM26">
        <v>0.0040348656126427684</v>
      </c>
      <c r="AN26">
        <v>0.011531297101459614</v>
      </c>
      <c r="AO26">
        <v>0.47533373666666812</v>
      </c>
      <c r="AP26">
        <v>26.258610093382352</v>
      </c>
      <c r="AQ26">
        <v>26.751814197794115</v>
      </c>
      <c r="AR26">
        <v>27.116275417401962</v>
      </c>
      <c r="AS26">
        <v>19.977760383578438</v>
      </c>
      <c r="AT26">
        <v>0.41202381333333449</v>
      </c>
      <c r="AU26">
        <v>0.71374183333335317</v>
      </c>
      <c r="AV26">
        <v>0.0013588335063632329</v>
      </c>
      <c r="AW26">
        <v>0.00422450191570789</v>
      </c>
    </row>
    <row r="27">
      <c r="A27">
        <v>26</v>
      </c>
      <c r="B27">
        <v>0.028042165678519915</v>
      </c>
      <c r="C27">
        <v>0.5748451800000014</v>
      </c>
      <c r="D27">
        <v>0.023298797430830298</v>
      </c>
      <c r="E27">
        <v>0.02013326086956635</v>
      </c>
      <c r="F27">
        <v>0.02587614986824871</v>
      </c>
      <c r="G27">
        <v>0.55405530333333353</v>
      </c>
      <c r="H27">
        <v>0.026989067523052412</v>
      </c>
      <c r="I27">
        <v>0.021245719555813558</v>
      </c>
      <c r="J27">
        <v>0.023776677865614104</v>
      </c>
      <c r="K27">
        <v>0.025515010540185123</v>
      </c>
      <c r="L27">
        <v>0.025987774044796019</v>
      </c>
      <c r="M27">
        <v>0.022358790702059927</v>
      </c>
      <c r="N27">
        <v>0.014480936758895169</v>
      </c>
      <c r="O27">
        <v>0.53119692000000285</v>
      </c>
      <c r="P27">
        <v>0.65537500000004734</v>
      </c>
      <c r="Q27">
        <v>0.023044339591564267</v>
      </c>
      <c r="R27">
        <v>0.63112788999999925</v>
      </c>
      <c r="S27">
        <v>0.004172527584545449</v>
      </c>
      <c r="T27">
        <v>0.00231655666666164</v>
      </c>
      <c r="U27">
        <v>-0.0037346677777820858</v>
      </c>
      <c r="V27">
        <v>0.93690300000003113</v>
      </c>
      <c r="W27">
        <v>0.031477559947304279</v>
      </c>
      <c r="X27">
        <v>0.03062601166948653</v>
      </c>
      <c r="Y27">
        <v>0.036415878129115953</v>
      </c>
      <c r="Z27">
        <v>0.68062066666666343</v>
      </c>
      <c r="AA27">
        <v>0.65430677000000337</v>
      </c>
      <c r="AB27">
        <v>0.63553036999999879</v>
      </c>
      <c r="AC27">
        <v>0.64733328999999884</v>
      </c>
      <c r="AD27">
        <v>-0.011062776666667773</v>
      </c>
      <c r="AE27">
        <v>0.0031055299999982466</v>
      </c>
      <c r="AF27">
        <v>0.54406062666666877</v>
      </c>
      <c r="AG27">
        <v>0.52536871666666585</v>
      </c>
      <c r="AH27">
        <v>0.0063705133333327169</v>
      </c>
      <c r="AI27">
        <v>0.0054369885361573722</v>
      </c>
      <c r="AJ27">
        <v>0.0065208633333302402</v>
      </c>
      <c r="AK27">
        <v>0.0076295833333341889</v>
      </c>
      <c r="AL27">
        <v>0.019819973320158724</v>
      </c>
      <c r="AM27">
        <v>0.010059653491429899</v>
      </c>
      <c r="AN27">
        <v>0.02056815942030088</v>
      </c>
      <c r="AO27">
        <v>0.50280007000000193</v>
      </c>
      <c r="AP27">
        <v>32.31757071078431</v>
      </c>
      <c r="AQ27">
        <v>32.562006681372551</v>
      </c>
      <c r="AR27">
        <v>32.851641328431377</v>
      </c>
      <c r="AS27">
        <v>23.625734553921575</v>
      </c>
      <c r="AT27">
        <v>0.42728281333333484</v>
      </c>
      <c r="AU27">
        <v>0.74311566666668671</v>
      </c>
      <c r="AV27">
        <v>0.00041356042516138558</v>
      </c>
      <c r="AW27">
        <v>0.00344108146323574</v>
      </c>
    </row>
    <row r="28">
      <c r="A28">
        <v>27</v>
      </c>
      <c r="B28">
        <v>0.044195424407110551</v>
      </c>
      <c r="C28">
        <v>0.61146684666666928</v>
      </c>
      <c r="D28">
        <v>0.038124992588933537</v>
      </c>
      <c r="E28">
        <v>0.033620913043479028</v>
      </c>
      <c r="F28">
        <v>0.047036432312252963</v>
      </c>
      <c r="G28">
        <v>0.59525463666666756</v>
      </c>
      <c r="H28">
        <v>0.046214930006583721</v>
      </c>
      <c r="I28">
        <v>0.041294387257677201</v>
      </c>
      <c r="J28">
        <v>0.040058827733862046</v>
      </c>
      <c r="K28">
        <v>0.040599378787879559</v>
      </c>
      <c r="L28">
        <v>0.04368009123847294</v>
      </c>
      <c r="M28">
        <v>0.040012148786004786</v>
      </c>
      <c r="N28">
        <v>0.028750799736497967</v>
      </c>
      <c r="O28">
        <v>0.56324092000000281</v>
      </c>
      <c r="P28">
        <v>0.69657416666671601</v>
      </c>
      <c r="Q28">
        <v>0.034403844696965002</v>
      </c>
      <c r="R28">
        <v>0.66317188999999921</v>
      </c>
      <c r="S28">
        <v>0.012594736932372008</v>
      </c>
      <c r="T28">
        <v>0.0097997383333288113</v>
      </c>
      <c r="U28">
        <v>0.0053346922222177184</v>
      </c>
      <c r="V28">
        <v>0.99450583333336429</v>
      </c>
      <c r="W28">
        <v>0.056111176548093944</v>
      </c>
      <c r="X28">
        <v>0.051426799830600167</v>
      </c>
      <c r="Y28">
        <v>0.060094198616599037</v>
      </c>
      <c r="Z28">
        <v>0.71953133333332975</v>
      </c>
      <c r="AA28">
        <v>0.69550610333333562</v>
      </c>
      <c r="AB28">
        <v>0.67520370333333268</v>
      </c>
      <c r="AC28">
        <v>0.68395495666666495</v>
      </c>
      <c r="AD28">
        <v>-0.008397095897436202</v>
      </c>
      <c r="AE28">
        <v>0.0080266169230753803</v>
      </c>
      <c r="AF28">
        <v>0.57000096000000333</v>
      </c>
      <c r="AG28">
        <v>0.5520720499999987</v>
      </c>
      <c r="AH28">
        <v>0.012449816410255998</v>
      </c>
      <c r="AI28">
        <v>0.016963518959436819</v>
      </c>
      <c r="AJ28">
        <v>0.013436893333329536</v>
      </c>
      <c r="AK28">
        <v>0.013924554871795891</v>
      </c>
      <c r="AL28">
        <v>0.033379093050067254</v>
      </c>
      <c r="AM28">
        <v>0.02447677470355103</v>
      </c>
      <c r="AN28">
        <v>0.033419688405809111</v>
      </c>
      <c r="AO28">
        <v>0.5378957366666679</v>
      </c>
      <c r="AP28">
        <v>38.118653661519602</v>
      </c>
      <c r="AQ28">
        <v>38.056337164950982</v>
      </c>
      <c r="AR28">
        <v>38.255123572794126</v>
      </c>
      <c r="AS28">
        <v>26.883077724264709</v>
      </c>
      <c r="AT28">
        <v>0.44635648000000128</v>
      </c>
      <c r="AU28">
        <v>0.77401550000002128</v>
      </c>
      <c r="AV28">
        <v>0.0040462873439590652</v>
      </c>
      <c r="AW28">
        <v>0.0041833276774303485</v>
      </c>
    </row>
    <row r="29">
      <c r="A29">
        <v>28</v>
      </c>
      <c r="B29">
        <v>0.071030016469033619</v>
      </c>
      <c r="C29">
        <v>0.65648118000000277</v>
      </c>
      <c r="D29">
        <v>0.062106521080370847</v>
      </c>
      <c r="E29">
        <v>0.057789898550725027</v>
      </c>
      <c r="F29">
        <v>0.075826048089592035</v>
      </c>
      <c r="G29">
        <v>0.64408363666666713</v>
      </c>
      <c r="H29">
        <v>0.073070125823448073</v>
      </c>
      <c r="I29">
        <v>0.072787388292874233</v>
      </c>
      <c r="J29">
        <v>0.063970644268778187</v>
      </c>
      <c r="K29">
        <v>0.067127747035574004</v>
      </c>
      <c r="L29">
        <v>0.069001741765481128</v>
      </c>
      <c r="M29">
        <v>0.066058173536617915</v>
      </c>
      <c r="N29">
        <v>0.051412996047432991</v>
      </c>
      <c r="O29">
        <v>0.60444058666666933</v>
      </c>
      <c r="P29">
        <v>0.74692900000005125</v>
      </c>
      <c r="Q29">
        <v>0.056444683135699947</v>
      </c>
      <c r="R29">
        <v>0.69903055666666614</v>
      </c>
      <c r="S29">
        <v>0.02940961294686506</v>
      </c>
      <c r="T29">
        <v>0.029490253333328553</v>
      </c>
      <c r="U29">
        <v>0.022033718888885723</v>
      </c>
      <c r="V29">
        <v>1.0643156666666993</v>
      </c>
      <c r="W29">
        <v>0.08913712648221761</v>
      </c>
      <c r="X29">
        <v>0.083671921325046306</v>
      </c>
      <c r="Y29">
        <v>0.096742852437416538</v>
      </c>
      <c r="Z29">
        <v>0.76836033333332932</v>
      </c>
      <c r="AA29">
        <v>0.74052010333333573</v>
      </c>
      <c r="AB29">
        <v>0.72098103666666624</v>
      </c>
      <c r="AC29">
        <v>0.71370995666666559</v>
      </c>
      <c r="AD29">
        <v>-0.0019167484615394415</v>
      </c>
      <c r="AE29">
        <v>0.017525370512818661</v>
      </c>
      <c r="AF29">
        <v>0.5997559600000022</v>
      </c>
      <c r="AG29">
        <v>0.58182704999999757</v>
      </c>
      <c r="AH29">
        <v>0.024633119487178057</v>
      </c>
      <c r="AI29">
        <v>0.035356382716050128</v>
      </c>
      <c r="AJ29">
        <v>0.028745923333330481</v>
      </c>
      <c r="AK29">
        <v>0.028611859743590706</v>
      </c>
      <c r="AL29">
        <v>0.056856546113308148</v>
      </c>
      <c r="AM29">
        <v>0.048812229249005412</v>
      </c>
      <c r="AN29">
        <v>0.056189884057983086</v>
      </c>
      <c r="AO29">
        <v>0.58138407000000125</v>
      </c>
      <c r="AP29">
        <v>43.49629861225489</v>
      </c>
      <c r="AQ29">
        <v>43.095185981862748</v>
      </c>
      <c r="AR29">
        <v>43.192442817156874</v>
      </c>
      <c r="AS29">
        <v>29.708590894607841</v>
      </c>
      <c r="AT29">
        <v>0.46314147999999999</v>
      </c>
      <c r="AU29">
        <v>0.80720366666668841</v>
      </c>
      <c r="AV29">
        <v>0.0046270142627573563</v>
      </c>
      <c r="AW29">
        <v>0.0072142405582917846</v>
      </c>
    </row>
    <row r="30">
      <c r="A30">
        <v>29</v>
      </c>
      <c r="B30">
        <v>0.10778260853095745</v>
      </c>
      <c r="C30">
        <v>0.71217684666666869</v>
      </c>
      <c r="D30">
        <v>0.094480716238472873</v>
      </c>
      <c r="E30">
        <v>0.091114217391305097</v>
      </c>
      <c r="F30">
        <v>0.11453433053359863</v>
      </c>
      <c r="G30">
        <v>0.70283097000000172</v>
      </c>
      <c r="H30">
        <v>0.10984365497364568</v>
      </c>
      <c r="I30">
        <v>0.11343572266140534</v>
      </c>
      <c r="J30">
        <v>0.097037460803692355</v>
      </c>
      <c r="K30">
        <v>0.10281178194993412</v>
      </c>
      <c r="L30">
        <v>0.10042739229249076</v>
      </c>
      <c r="M30">
        <v>0.099733864953896578</v>
      </c>
      <c r="N30">
        <v>0.083993859025035533</v>
      </c>
      <c r="O30">
        <v>0.65250658666666883</v>
      </c>
      <c r="P30">
        <v>0.80415016666672035</v>
      </c>
      <c r="Q30">
        <v>0.086115188241100427</v>
      </c>
      <c r="R30">
        <v>0.74785955666666659</v>
      </c>
      <c r="S30">
        <v>0.056142822294692252</v>
      </c>
      <c r="T30">
        <v>0.057573101666663185</v>
      </c>
      <c r="U30">
        <v>0.048651078888885202</v>
      </c>
      <c r="V30">
        <v>1.1425181666667008</v>
      </c>
      <c r="W30">
        <v>0.13208140974967542</v>
      </c>
      <c r="X30">
        <v>0.1258353761528257</v>
      </c>
      <c r="Y30">
        <v>0.14254650625823295</v>
      </c>
      <c r="Z30">
        <v>0.82100399999999674</v>
      </c>
      <c r="AA30">
        <v>0.79163777000000213</v>
      </c>
      <c r="AB30">
        <v>0.7698100366666667</v>
      </c>
      <c r="AC30">
        <v>0.75109462333333266</v>
      </c>
      <c r="AD30">
        <v>0.011429932307691182</v>
      </c>
      <c r="AE30">
        <v>0.033890457435895804</v>
      </c>
      <c r="AF30">
        <v>0.63485162666666817</v>
      </c>
      <c r="AG30">
        <v>0.6146340499999976</v>
      </c>
      <c r="AH30">
        <v>0.047497755897435212</v>
      </c>
      <c r="AI30">
        <v>0.063667913139330956</v>
      </c>
      <c r="AJ30">
        <v>0.049395619999996754</v>
      </c>
      <c r="AK30">
        <v>0.050928497948717677</v>
      </c>
      <c r="AL30">
        <v>0.091015332509882363</v>
      </c>
      <c r="AM30">
        <v>0.084592017127792296</v>
      </c>
      <c r="AN30">
        <v>0.091930413043491477</v>
      </c>
      <c r="AO30">
        <v>0.63479073666666785</v>
      </c>
      <c r="AP30">
        <v>48.357425896323512</v>
      </c>
      <c r="AQ30">
        <v>47.615228132107845</v>
      </c>
      <c r="AR30">
        <v>47.610955394852951</v>
      </c>
      <c r="AS30">
        <v>32.089303398284322</v>
      </c>
      <c r="AT30">
        <v>0.47992648000000049</v>
      </c>
      <c r="AU30">
        <v>0.84039216666668892</v>
      </c>
      <c r="AV30">
        <v>0.0029190745148879316</v>
      </c>
      <c r="AW30">
        <v>0.014060153439152678</v>
      </c>
    </row>
    <row r="31">
      <c r="A31">
        <v>30</v>
      </c>
      <c r="B31">
        <v>0.15521653392621459</v>
      </c>
      <c r="C31">
        <v>0.77855384666666794</v>
      </c>
      <c r="D31">
        <v>0.13753624472991</v>
      </c>
      <c r="E31">
        <v>0.13206820289855159</v>
      </c>
      <c r="F31">
        <v>0.16163494631093833</v>
      </c>
      <c r="G31">
        <v>0.76920763666666847</v>
      </c>
      <c r="H31">
        <v>0.15577251745717557</v>
      </c>
      <c r="I31">
        <v>0.16247639036326955</v>
      </c>
      <c r="J31">
        <v>0.13925994400527308</v>
      </c>
      <c r="K31">
        <v>0.14612481686429479</v>
      </c>
      <c r="L31">
        <v>0.14024504281950012</v>
      </c>
      <c r="M31">
        <v>0.14103922303784167</v>
      </c>
      <c r="N31">
        <v>0.12420438866930361</v>
      </c>
      <c r="O31">
        <v>0.70896492000000144</v>
      </c>
      <c r="P31">
        <v>0.86976400000005505</v>
      </c>
      <c r="Q31">
        <v>0.12570369334650167</v>
      </c>
      <c r="R31">
        <v>0.80584389000000023</v>
      </c>
      <c r="S31">
        <v>0.093557698309186144</v>
      </c>
      <c r="T31">
        <v>0.097100283333330317</v>
      </c>
      <c r="U31">
        <v>0.086712772222218959</v>
      </c>
      <c r="V31">
        <v>1.2321650000000339</v>
      </c>
      <c r="W31">
        <v>0.1788403596837993</v>
      </c>
      <c r="X31">
        <v>0.17562849764727329</v>
      </c>
      <c r="Y31">
        <v>0.19369116007905074</v>
      </c>
      <c r="Z31">
        <v>0.87975099999999706</v>
      </c>
      <c r="AA31">
        <v>0.84504443666666962</v>
      </c>
      <c r="AB31">
        <v>0.82397970333333337</v>
      </c>
      <c r="AC31">
        <v>0.7976346233333329</v>
      </c>
      <c r="AD31">
        <v>0.035458279743588506</v>
      </c>
      <c r="AE31">
        <v>0.060174211025638691</v>
      </c>
      <c r="AF31">
        <v>0.67833996000000152</v>
      </c>
      <c r="AG31">
        <v>0.65201871666666378</v>
      </c>
      <c r="AH31">
        <v>0.083332392307691627</v>
      </c>
      <c r="AI31">
        <v>0.10571244356261111</v>
      </c>
      <c r="AJ31">
        <v>0.083015316666663175</v>
      </c>
      <c r="AK31">
        <v>0.08774146948718009</v>
      </c>
      <c r="AL31">
        <v>0.13661811890645748</v>
      </c>
      <c r="AM31">
        <v>0.13029047167324581</v>
      </c>
      <c r="AN31">
        <v>0.13758927536233223</v>
      </c>
      <c r="AO31">
        <v>0.69735273666666853</v>
      </c>
      <c r="AP31">
        <v>52.650917513725474</v>
      </c>
      <c r="AQ31">
        <v>51.58823428235295</v>
      </c>
      <c r="AR31">
        <v>51.486246639215693</v>
      </c>
      <c r="AS31">
        <v>34.04428923529413</v>
      </c>
      <c r="AT31">
        <v>0.49442248000000077</v>
      </c>
      <c r="AU31">
        <v>0.87129166666669011</v>
      </c>
      <c r="AV31">
        <v>0.0019738014336869725</v>
      </c>
      <c r="AW31">
        <v>0.030824399653349488</v>
      </c>
    </row>
    <row r="32">
      <c r="A32">
        <v>31</v>
      </c>
      <c r="B32">
        <v>0.20646545932146942</v>
      </c>
      <c r="C32">
        <v>0.84950818000000083</v>
      </c>
      <c r="D32">
        <v>0.18364377322134562</v>
      </c>
      <c r="E32">
        <v>0.17759985507246423</v>
      </c>
      <c r="F32">
        <v>0.21255022875494323</v>
      </c>
      <c r="G32">
        <v>0.83939897000000041</v>
      </c>
      <c r="H32">
        <v>0.20475337994070575</v>
      </c>
      <c r="I32">
        <v>0.21151705806513377</v>
      </c>
      <c r="J32">
        <v>0.18224509387352139</v>
      </c>
      <c r="K32">
        <v>0.19325285177865492</v>
      </c>
      <c r="L32">
        <v>0.18464069334650901</v>
      </c>
      <c r="M32">
        <v>0.18615891445512034</v>
      </c>
      <c r="N32">
        <v>0.16746658498024036</v>
      </c>
      <c r="O32">
        <v>0.77076392000000205</v>
      </c>
      <c r="P32">
        <v>0.93919250000005761</v>
      </c>
      <c r="Q32">
        <v>0.16834419845190407</v>
      </c>
      <c r="R32">
        <v>0.87527255666666637</v>
      </c>
      <c r="S32">
        <v>0.13860190765701308</v>
      </c>
      <c r="T32">
        <v>0.14501979833333056</v>
      </c>
      <c r="U32">
        <v>0.13011513222221716</v>
      </c>
      <c r="V32">
        <v>1.3248635000000357</v>
      </c>
      <c r="W32">
        <v>0.22559930961792318</v>
      </c>
      <c r="X32">
        <v>0.22542161914172087</v>
      </c>
      <c r="Y32">
        <v>0.24483548056653515</v>
      </c>
      <c r="Z32">
        <v>0.93620933333333145</v>
      </c>
      <c r="AA32">
        <v>0.9022657700000023</v>
      </c>
      <c r="AB32">
        <v>0.87814903666666577</v>
      </c>
      <c r="AC32">
        <v>0.85638195666666572</v>
      </c>
      <c r="AD32">
        <v>0.066353293846153072</v>
      </c>
      <c r="AE32">
        <v>0.097901964615381587</v>
      </c>
      <c r="AF32">
        <v>0.72793162666666866</v>
      </c>
      <c r="AG32">
        <v>0.69932171666666498</v>
      </c>
      <c r="AH32">
        <v>0.12908536205128041</v>
      </c>
      <c r="AI32">
        <v>0.1691196406525588</v>
      </c>
      <c r="AJ32">
        <v>0.12426434666666353</v>
      </c>
      <c r="AK32">
        <v>0.1306581076923079</v>
      </c>
      <c r="AL32">
        <v>0.1875615719696988</v>
      </c>
      <c r="AM32">
        <v>0.17980359288536718</v>
      </c>
      <c r="AN32">
        <v>0.18629980434784077</v>
      </c>
      <c r="AO32">
        <v>0.76372940333333439</v>
      </c>
      <c r="AP32">
        <v>56.374484797794111</v>
      </c>
      <c r="AQ32">
        <v>55.025648765931379</v>
      </c>
      <c r="AR32">
        <v>54.829760883578437</v>
      </c>
      <c r="AS32">
        <v>35.593385072303938</v>
      </c>
      <c r="AT32">
        <v>0.5104444800000012</v>
      </c>
      <c r="AU32">
        <v>0.90142850000002461</v>
      </c>
      <c r="AV32">
        <v>0.0025545283524852636</v>
      </c>
      <c r="AW32">
        <v>0.064373645867543239</v>
      </c>
    </row>
    <row r="33">
      <c r="A33">
        <v>32</v>
      </c>
      <c r="B33">
        <v>0.25771438471672692</v>
      </c>
      <c r="C33">
        <v>0.92275117999999967</v>
      </c>
      <c r="D33">
        <v>0.23051396837944793</v>
      </c>
      <c r="E33">
        <v>0.22313150724637776</v>
      </c>
      <c r="F33">
        <v>0.2611765111989488</v>
      </c>
      <c r="G33">
        <v>0.90653863666666812</v>
      </c>
      <c r="H33">
        <v>0.2514452424242366</v>
      </c>
      <c r="I33">
        <v>0.25903205910033034</v>
      </c>
      <c r="J33">
        <v>0.22446757707510301</v>
      </c>
      <c r="K33">
        <v>0.23732888669301477</v>
      </c>
      <c r="L33">
        <v>0.22674734387351769</v>
      </c>
      <c r="M33">
        <v>0.22975293920573314</v>
      </c>
      <c r="N33">
        <v>0.20767678129117506</v>
      </c>
      <c r="O33">
        <v>0.83408892000000279</v>
      </c>
      <c r="P33">
        <v>1.0109100000000595</v>
      </c>
      <c r="Q33">
        <v>0.21327337022397153</v>
      </c>
      <c r="R33">
        <v>0.9477528899999994</v>
      </c>
      <c r="S33">
        <v>0.18364611700483913</v>
      </c>
      <c r="T33">
        <v>0.19980597999999627</v>
      </c>
      <c r="U33">
        <v>0.17428015888888382</v>
      </c>
      <c r="V33">
        <v>1.4145100000000372</v>
      </c>
      <c r="W33">
        <v>0.26701759288537996</v>
      </c>
      <c r="X33">
        <v>0.26987407396950225</v>
      </c>
      <c r="Y33">
        <v>0.29369113438735095</v>
      </c>
      <c r="Z33">
        <v>0.99419366666666509</v>
      </c>
      <c r="AA33">
        <v>0.95796110333333662</v>
      </c>
      <c r="AB33">
        <v>0.93308136999999913</v>
      </c>
      <c r="AC33">
        <v>0.9136032899999984</v>
      </c>
      <c r="AD33">
        <v>0.1041149746153831</v>
      </c>
      <c r="AE33">
        <v>0.13868171820512654</v>
      </c>
      <c r="AF33">
        <v>0.78591596000000052</v>
      </c>
      <c r="AG33">
        <v>0.75425404999999834</v>
      </c>
      <c r="AH33">
        <v>0.17865299846153615</v>
      </c>
      <c r="AI33">
        <v>0.25236350440917299</v>
      </c>
      <c r="AJ33">
        <v>0.17314270999999515</v>
      </c>
      <c r="AK33">
        <v>0.17815241256410275</v>
      </c>
      <c r="AL33">
        <v>0.2392680250329402</v>
      </c>
      <c r="AM33">
        <v>0.22931671409748766</v>
      </c>
      <c r="AN33">
        <v>0.23501033333334753</v>
      </c>
      <c r="AO33">
        <v>0.83239507000000135</v>
      </c>
      <c r="AP33">
        <v>59.523549415196072</v>
      </c>
      <c r="AQ33">
        <v>57.920604916176472</v>
      </c>
      <c r="AR33">
        <v>57.636157461274522</v>
      </c>
      <c r="AS33">
        <v>36.77931657598041</v>
      </c>
      <c r="AT33">
        <v>0.52417748000000142</v>
      </c>
      <c r="AU33">
        <v>0.93309100000002587</v>
      </c>
      <c r="AV33">
        <v>0.0061869219379504514</v>
      </c>
      <c r="AW33">
        <v>0.12767789208173763</v>
      </c>
    </row>
    <row r="34">
      <c r="A34">
        <v>33</v>
      </c>
      <c r="B34">
        <v>0.30209697677864966</v>
      </c>
      <c r="C34">
        <v>0.99294251333333339</v>
      </c>
      <c r="D34">
        <v>0.2728064968708841</v>
      </c>
      <c r="E34">
        <v>0.26332249275362507</v>
      </c>
      <c r="F34">
        <v>0.30217346030962045</v>
      </c>
      <c r="G34">
        <v>0.97062663666666804</v>
      </c>
      <c r="H34">
        <v>0.2912707715744336</v>
      </c>
      <c r="I34">
        <v>0.30196939346886253</v>
      </c>
      <c r="J34">
        <v>0.26363806027668346</v>
      </c>
      <c r="K34">
        <v>0.278353588274042</v>
      </c>
      <c r="L34">
        <v>0.26427632773385934</v>
      </c>
      <c r="M34">
        <v>0.27029496395634567</v>
      </c>
      <c r="N34">
        <v>0.24636097760210962</v>
      </c>
      <c r="O34">
        <v>0.89207325333333642</v>
      </c>
      <c r="P34">
        <v>1.0780498333333961</v>
      </c>
      <c r="Q34">
        <v>0.25515087532937475</v>
      </c>
      <c r="R34">
        <v>1.0209962233333325</v>
      </c>
      <c r="S34">
        <v>0.22945299301933275</v>
      </c>
      <c r="T34">
        <v>0.25382949499999619</v>
      </c>
      <c r="U34">
        <v>0.21463051888888351</v>
      </c>
      <c r="V34">
        <v>1.498053166666705</v>
      </c>
      <c r="W34">
        <v>0.30156954281950377</v>
      </c>
      <c r="X34">
        <v>0.31051152879728239</v>
      </c>
      <c r="Y34">
        <v>0.33568012154150129</v>
      </c>
      <c r="Z34">
        <v>1.0514149999999978</v>
      </c>
      <c r="AA34">
        <v>1.0128937700000025</v>
      </c>
      <c r="AB34">
        <v>0.98419903666666553</v>
      </c>
      <c r="AC34">
        <v>0.96319528999999893</v>
      </c>
      <c r="AD34">
        <v>0.14187632205128065</v>
      </c>
      <c r="AE34">
        <v>0.17869847179487142</v>
      </c>
      <c r="AF34">
        <v>0.84542596000000181</v>
      </c>
      <c r="AG34">
        <v>0.81452704999999792</v>
      </c>
      <c r="AH34">
        <v>0.22822096820512527</v>
      </c>
      <c r="AI34">
        <v>0.35697003483245293</v>
      </c>
      <c r="AJ34">
        <v>0.21820673999999496</v>
      </c>
      <c r="AK34">
        <v>0.22335771743589916</v>
      </c>
      <c r="AL34">
        <v>0.28639681142951456</v>
      </c>
      <c r="AM34">
        <v>0.27043716864294165</v>
      </c>
      <c r="AN34">
        <v>0.27914319565218904</v>
      </c>
      <c r="AO34">
        <v>0.89800873666666714</v>
      </c>
      <c r="AP34">
        <v>62.114897032598037</v>
      </c>
      <c r="AQ34">
        <v>60.303621066421563</v>
      </c>
      <c r="AR34">
        <v>59.935954372303939</v>
      </c>
      <c r="AS34">
        <v>37.660830412990215</v>
      </c>
      <c r="AT34">
        <v>0.54096248000000102</v>
      </c>
      <c r="AU34">
        <v>0.96551650000002631</v>
      </c>
      <c r="AV34">
        <v>0.015160315523416124</v>
      </c>
      <c r="AW34">
        <v>0.2253148049625997</v>
      </c>
    </row>
    <row r="35">
      <c r="A35">
        <v>34</v>
      </c>
      <c r="B35">
        <v>0.34037556884057274</v>
      </c>
      <c r="C35">
        <v>1.0555045133333349</v>
      </c>
      <c r="D35">
        <v>0.3120470253623191</v>
      </c>
      <c r="E35">
        <v>0.29588414492753845</v>
      </c>
      <c r="F35">
        <v>0.33782974275362676</v>
      </c>
      <c r="G35">
        <v>1.0270853033333349</v>
      </c>
      <c r="H35">
        <v>0.32346663405796505</v>
      </c>
      <c r="I35">
        <v>0.34109172783739261</v>
      </c>
      <c r="J35">
        <v>0.29975687681159879</v>
      </c>
      <c r="K35">
        <v>0.3117486231884028</v>
      </c>
      <c r="L35">
        <v>0.29646464492753388</v>
      </c>
      <c r="M35">
        <v>0.3047336553736244</v>
      </c>
      <c r="N35">
        <v>0.28046750724637803</v>
      </c>
      <c r="O35">
        <v>0.94471692000000207</v>
      </c>
      <c r="P35">
        <v>1.1398486666667313</v>
      </c>
      <c r="Q35">
        <v>0.29245071376811005</v>
      </c>
      <c r="R35">
        <v>1.0873728899999993</v>
      </c>
      <c r="S35">
        <v>0.26610453570049231</v>
      </c>
      <c r="T35">
        <v>0.3078530099999961</v>
      </c>
      <c r="U35">
        <v>0.25116621222221625</v>
      </c>
      <c r="V35">
        <v>1.5732040000000396</v>
      </c>
      <c r="W35">
        <v>0.33154382608696054</v>
      </c>
      <c r="X35">
        <v>0.34504531695839713</v>
      </c>
      <c r="Y35">
        <v>0.37232844202898452</v>
      </c>
      <c r="Z35">
        <v>1.1063473333333311</v>
      </c>
      <c r="AA35">
        <v>1.06630043666667</v>
      </c>
      <c r="AB35">
        <v>1.0307390366666658</v>
      </c>
      <c r="AC35">
        <v>1.0127869566666661</v>
      </c>
      <c r="AD35">
        <v>0.1765860028205104</v>
      </c>
      <c r="AE35">
        <v>0.21413755871794748</v>
      </c>
      <c r="AF35">
        <v>0.90341029333333545</v>
      </c>
      <c r="AG35">
        <v>0.87403704999999743</v>
      </c>
      <c r="AH35">
        <v>0.27168493794871651</v>
      </c>
      <c r="AI35">
        <v>0.48217623192239945</v>
      </c>
      <c r="AJ35">
        <v>0.25869276999999435</v>
      </c>
      <c r="AK35">
        <v>0.26169635564102744</v>
      </c>
      <c r="AL35">
        <v>0.32665926449275418</v>
      </c>
      <c r="AM35">
        <v>0.30698028985506287</v>
      </c>
      <c r="AN35">
        <v>0.31793539130436432</v>
      </c>
      <c r="AO35">
        <v>0.96285973666666802</v>
      </c>
      <c r="AP35">
        <v>64.179045316666659</v>
      </c>
      <c r="AQ35">
        <v>62.195296549999995</v>
      </c>
      <c r="AR35">
        <v>61.753566283333356</v>
      </c>
      <c r="AS35">
        <v>38.316510583333347</v>
      </c>
      <c r="AT35">
        <v>0.55927348000000077</v>
      </c>
      <c r="AU35">
        <v>0.99870500000002682</v>
      </c>
      <c r="AV35">
        <v>0.036341042442213478</v>
      </c>
      <c r="AW35">
        <v>0.34431438451012841</v>
      </c>
    </row>
    <row r="36">
      <c r="A36">
        <v>35</v>
      </c>
      <c r="B36">
        <v>0.36949916090249602</v>
      </c>
      <c r="C36">
        <v>1.1112001800000018</v>
      </c>
      <c r="D36">
        <v>0.34365822052042194</v>
      </c>
      <c r="E36">
        <v>0.32768279710144999</v>
      </c>
      <c r="F36">
        <v>0.36356769186429805</v>
      </c>
      <c r="G36">
        <v>1.0782029700000013</v>
      </c>
      <c r="H36">
        <v>0.34955882987482756</v>
      </c>
      <c r="I36">
        <v>0.37487372887258896</v>
      </c>
      <c r="J36">
        <v>0.32824636001317842</v>
      </c>
      <c r="K36">
        <v>0.33980299143609649</v>
      </c>
      <c r="L36">
        <v>0.32483829545454324</v>
      </c>
      <c r="M36">
        <v>0.33459434679090361</v>
      </c>
      <c r="N36">
        <v>0.30923337022397934</v>
      </c>
      <c r="O36">
        <v>0.99125692000000232</v>
      </c>
      <c r="P36">
        <v>1.1932551666667326</v>
      </c>
      <c r="Q36">
        <v>0.32364688554017818</v>
      </c>
      <c r="R36">
        <v>1.142305556666666</v>
      </c>
      <c r="S36">
        <v>0.29741541171498564</v>
      </c>
      <c r="T36">
        <v>0.35729852499999648</v>
      </c>
      <c r="U36">
        <v>0.27930957222221586</v>
      </c>
      <c r="V36">
        <v>1.6422511666667079</v>
      </c>
      <c r="W36">
        <v>0.35388844268775266</v>
      </c>
      <c r="X36">
        <v>0.37500177178617733</v>
      </c>
      <c r="Y36">
        <v>0.40211042918313389</v>
      </c>
      <c r="Z36">
        <v>1.1582279999999967</v>
      </c>
      <c r="AA36">
        <v>1.1166551033333354</v>
      </c>
      <c r="AB36">
        <v>1.072701369999999</v>
      </c>
      <c r="AC36">
        <v>1.0623789566666666</v>
      </c>
      <c r="AD36">
        <v>0.20366601692307462</v>
      </c>
      <c r="AE36">
        <v>0.24576197897435748</v>
      </c>
      <c r="AF36">
        <v>0.95223929333333501</v>
      </c>
      <c r="AG36">
        <v>0.93049538333333004</v>
      </c>
      <c r="AH36">
        <v>0.30751957435897204</v>
      </c>
      <c r="AI36">
        <v>0.63561176234567984</v>
      </c>
      <c r="AJ36">
        <v>0.29307546666666084</v>
      </c>
      <c r="AK36">
        <v>0.29469466051282289</v>
      </c>
      <c r="AL36">
        <v>0.35929205088933003</v>
      </c>
      <c r="AM36">
        <v>0.33894541106718368</v>
      </c>
      <c r="AN36">
        <v>0.35062392028987333</v>
      </c>
      <c r="AO36">
        <v>1.0208437366666683</v>
      </c>
      <c r="AP36">
        <v>65.766349600735296</v>
      </c>
      <c r="AQ36">
        <v>63.65895636691176</v>
      </c>
      <c r="AR36">
        <v>63.140110861029427</v>
      </c>
      <c r="AS36">
        <v>38.80815608700982</v>
      </c>
      <c r="AT36">
        <v>0.57987314666666645</v>
      </c>
      <c r="AU36">
        <v>1.0341821666666942</v>
      </c>
      <c r="AV36">
        <v>0.072017436027677739</v>
      </c>
      <c r="AW36">
        <v>0.46712863072432231</v>
      </c>
    </row>
    <row r="37">
      <c r="A37">
        <v>36</v>
      </c>
      <c r="B37">
        <v>0.39251875296442051</v>
      </c>
      <c r="C37">
        <v>1.1585031800000012</v>
      </c>
      <c r="D37">
        <v>0.36840274901185932</v>
      </c>
      <c r="E37">
        <v>0.34727411594202984</v>
      </c>
      <c r="F37">
        <v>0.38701664097496913</v>
      </c>
      <c r="G37">
        <v>1.1201649700000003</v>
      </c>
      <c r="H37">
        <v>0.3710733590250257</v>
      </c>
      <c r="I37">
        <v>0.40178906324111985</v>
      </c>
      <c r="J37">
        <v>0.34986917654809258</v>
      </c>
      <c r="K37">
        <v>0.36251669301712397</v>
      </c>
      <c r="L37">
        <v>0.34863427931488644</v>
      </c>
      <c r="M37">
        <v>0.35835170487484902</v>
      </c>
      <c r="N37">
        <v>0.3303698998682485</v>
      </c>
      <c r="O37">
        <v>1.0355079200000024</v>
      </c>
      <c r="P37">
        <v>1.2443726666667345</v>
      </c>
      <c r="Q37">
        <v>0.34797672397891244</v>
      </c>
      <c r="R37">
        <v>1.1926602233333332</v>
      </c>
      <c r="S37">
        <v>0.3218599543961469</v>
      </c>
      <c r="T37">
        <v>0.40140337333332976</v>
      </c>
      <c r="U37">
        <v>0.3013492655555492</v>
      </c>
      <c r="V37">
        <v>1.7051943333333757</v>
      </c>
      <c r="W37">
        <v>0.3708923926218759</v>
      </c>
      <c r="X37">
        <v>0.39580289328062523</v>
      </c>
      <c r="Y37">
        <v>0.42578874967061697</v>
      </c>
      <c r="Z37">
        <v>1.2070569999999972</v>
      </c>
      <c r="AA37">
        <v>1.1631951033333356</v>
      </c>
      <c r="AB37">
        <v>1.1131377033333321</v>
      </c>
      <c r="AC37">
        <v>1.1081559566666668</v>
      </c>
      <c r="AD37">
        <v>0.22769436435897106</v>
      </c>
      <c r="AE37">
        <v>0.27204539923076698</v>
      </c>
      <c r="AF37">
        <v>0.99649062666666843</v>
      </c>
      <c r="AG37">
        <v>0.98390204999999664</v>
      </c>
      <c r="AH37">
        <v>0.33572454410256203</v>
      </c>
      <c r="AI37">
        <v>0.82109095943562593</v>
      </c>
      <c r="AJ37">
        <v>0.31830249666665988</v>
      </c>
      <c r="AK37">
        <v>0.31853763205128427</v>
      </c>
      <c r="AL37">
        <v>0.38505817061923775</v>
      </c>
      <c r="AM37">
        <v>0.36633286561263834</v>
      </c>
      <c r="AN37">
        <v>0.3764457826087142</v>
      </c>
      <c r="AO37">
        <v>1.0734874033333357</v>
      </c>
      <c r="AP37">
        <v>66.966837551470576</v>
      </c>
      <c r="AQ37">
        <v>64.769369850490207</v>
      </c>
      <c r="AR37">
        <v>64.171883438725501</v>
      </c>
      <c r="AS37">
        <v>39.189936924019619</v>
      </c>
      <c r="AT37">
        <v>0.60047281333333302</v>
      </c>
      <c r="AU37">
        <v>1.0704223333333616</v>
      </c>
      <c r="AV37">
        <v>0.11684916294647607</v>
      </c>
      <c r="AW37">
        <v>0.57163221027185074</v>
      </c>
    </row>
    <row r="38">
      <c r="A38">
        <v>37</v>
      </c>
      <c r="B38">
        <v>0.41096067835967709</v>
      </c>
      <c r="C38">
        <v>1.2019915133333336</v>
      </c>
      <c r="D38">
        <v>0.38628094416996195</v>
      </c>
      <c r="E38">
        <v>0.36457676811594375</v>
      </c>
      <c r="F38">
        <v>0.40207325675230887</v>
      </c>
      <c r="G38">
        <v>1.1590753033333341</v>
      </c>
      <c r="H38">
        <v>0.38877322150855687</v>
      </c>
      <c r="I38">
        <v>0.42183806427631776</v>
      </c>
      <c r="J38">
        <v>0.3661513264163414</v>
      </c>
      <c r="K38">
        <v>0.37988939459815096</v>
      </c>
      <c r="L38">
        <v>0.36632659650856336</v>
      </c>
      <c r="M38">
        <v>0.3775313962921274</v>
      </c>
      <c r="N38">
        <v>0.34616576284585054</v>
      </c>
      <c r="O38">
        <v>1.0744182533333353</v>
      </c>
      <c r="P38">
        <v>1.2893868333334035</v>
      </c>
      <c r="Q38">
        <v>0.36849156241764724</v>
      </c>
      <c r="R38">
        <v>1.2376745566666667</v>
      </c>
      <c r="S38">
        <v>0.34096383041064016</v>
      </c>
      <c r="T38">
        <v>0.4325378883333304</v>
      </c>
      <c r="U38">
        <v>0.31728529222221713</v>
      </c>
      <c r="V38">
        <v>1.7658488333333766</v>
      </c>
      <c r="W38">
        <v>0.38179267588933286</v>
      </c>
      <c r="X38">
        <v>0.41126334810840603</v>
      </c>
      <c r="Y38">
        <v>0.44336340349143466</v>
      </c>
      <c r="Z38">
        <v>1.2528343333333307</v>
      </c>
      <c r="AA38">
        <v>1.2059204366666689</v>
      </c>
      <c r="AB38">
        <v>1.1520483700000002</v>
      </c>
      <c r="AC38">
        <v>1.1493556233333342</v>
      </c>
      <c r="AD38">
        <v>0.2486707117948681</v>
      </c>
      <c r="AE38">
        <v>0.29298848615384365</v>
      </c>
      <c r="AF38">
        <v>1.0384529600000008</v>
      </c>
      <c r="AG38">
        <v>1.0304420499999969</v>
      </c>
      <c r="AH38">
        <v>0.35935218051281836</v>
      </c>
      <c r="AI38">
        <v>1.04471782319224</v>
      </c>
      <c r="AJ38">
        <v>0.34047785999999292</v>
      </c>
      <c r="AK38">
        <v>0.33780293692307861</v>
      </c>
      <c r="AL38">
        <v>0.40548362368247837</v>
      </c>
      <c r="AM38">
        <v>0.38685365349142486</v>
      </c>
      <c r="AN38">
        <v>0.39692697826088885</v>
      </c>
      <c r="AO38">
        <v>1.1207904033333351</v>
      </c>
      <c r="AP38">
        <v>67.84536016887256</v>
      </c>
      <c r="AQ38">
        <v>65.610462000735296</v>
      </c>
      <c r="AR38">
        <v>64.927467683088253</v>
      </c>
      <c r="AS38">
        <v>39.48092642769609</v>
      </c>
      <c r="AT38">
        <v>0.62107247999999959</v>
      </c>
      <c r="AU38">
        <v>1.1089511666666949</v>
      </c>
      <c r="AV38">
        <v>0.16396988986527461</v>
      </c>
      <c r="AW38">
        <v>0.65172145648604385</v>
      </c>
    </row>
    <row r="39">
      <c r="A39">
        <v>38</v>
      </c>
      <c r="B39">
        <v>0.42787660375493353</v>
      </c>
      <c r="C39">
        <v>1.2409018466666675</v>
      </c>
      <c r="D39">
        <v>0.40187047266139775</v>
      </c>
      <c r="E39">
        <v>0.37196075362319014</v>
      </c>
      <c r="F39">
        <v>0.41789287252964602</v>
      </c>
      <c r="G39">
        <v>1.1934079700000009</v>
      </c>
      <c r="H39">
        <v>0.40036941732542086</v>
      </c>
      <c r="I39">
        <v>0.43578306531151512</v>
      </c>
      <c r="J39">
        <v>0.38014447628459003</v>
      </c>
      <c r="K39">
        <v>0.39573642951251387</v>
      </c>
      <c r="L39">
        <v>0.37944091370223898</v>
      </c>
      <c r="M39">
        <v>0.3936590877094055</v>
      </c>
      <c r="N39">
        <v>0.3596726258234515</v>
      </c>
      <c r="O39">
        <v>1.1110399200000014</v>
      </c>
      <c r="P39">
        <v>1.3351640000000717</v>
      </c>
      <c r="Q39">
        <v>0.38519173418971597</v>
      </c>
      <c r="R39">
        <v>1.2819255566666667</v>
      </c>
      <c r="S39">
        <v>0.35625303975846645</v>
      </c>
      <c r="T39">
        <v>0.45299140333333021</v>
      </c>
      <c r="U39">
        <v>0.32940665222221632</v>
      </c>
      <c r="V39">
        <v>1.8226886666667106</v>
      </c>
      <c r="W39">
        <v>0.39116729249012305</v>
      </c>
      <c r="X39">
        <v>0.42367146960285407</v>
      </c>
      <c r="Y39">
        <v>0.4548343906455834</v>
      </c>
      <c r="Z39">
        <v>1.2947966666666639</v>
      </c>
      <c r="AA39">
        <v>1.2455941033333344</v>
      </c>
      <c r="AB39">
        <v>1.1879073700000005</v>
      </c>
      <c r="AC39">
        <v>1.1882659566666662</v>
      </c>
      <c r="AD39">
        <v>0.26506939256409812</v>
      </c>
      <c r="AE39">
        <v>0.31011690641025336</v>
      </c>
      <c r="AF39">
        <v>1.0788892933333347</v>
      </c>
      <c r="AG39">
        <v>1.0739303833333302</v>
      </c>
      <c r="AH39">
        <v>0.37992781692307354</v>
      </c>
      <c r="AI39">
        <v>1.3148846869488526</v>
      </c>
      <c r="AJ39">
        <v>0.35654955666665877</v>
      </c>
      <c r="AK39">
        <v>0.34943857512820564</v>
      </c>
      <c r="AL39">
        <v>0.42362007674571789</v>
      </c>
      <c r="AM39">
        <v>0.40279710803687951</v>
      </c>
      <c r="AN39">
        <v>0.4143565072463975</v>
      </c>
      <c r="AO39">
        <v>1.1650417366666677</v>
      </c>
      <c r="AP39">
        <v>68.51254511960785</v>
      </c>
      <c r="AQ39">
        <v>66.26539381764708</v>
      </c>
      <c r="AR39">
        <v>65.49155126078432</v>
      </c>
      <c r="AS39">
        <v>39.706302264705911</v>
      </c>
      <c r="AT39">
        <v>0.64014648000000118</v>
      </c>
      <c r="AU39">
        <v>1.1482433333333635</v>
      </c>
      <c r="AV39">
        <v>0.19735761678407293</v>
      </c>
      <c r="AW39">
        <v>0.70358136936690574</v>
      </c>
    </row>
    <row r="40">
      <c r="A40">
        <v>39</v>
      </c>
      <c r="B40">
        <v>0.440977862483523</v>
      </c>
      <c r="C40">
        <v>1.2737088466666684</v>
      </c>
      <c r="D40">
        <v>0.41517066781949996</v>
      </c>
      <c r="E40">
        <v>0.38315973913043777</v>
      </c>
      <c r="F40">
        <v>0.4260831549736519</v>
      </c>
      <c r="G40">
        <v>1.2262149700000018</v>
      </c>
      <c r="H40">
        <v>0.40815094647561789</v>
      </c>
      <c r="I40">
        <v>0.44591339968004551</v>
      </c>
      <c r="J40">
        <v>0.38955995948617161</v>
      </c>
      <c r="K40">
        <v>0.40776846442687464</v>
      </c>
      <c r="L40">
        <v>0.38797789756258094</v>
      </c>
      <c r="M40">
        <v>0.40749777912668339</v>
      </c>
      <c r="N40">
        <v>0.3686018221343863</v>
      </c>
      <c r="O40">
        <v>1.1430839200000023</v>
      </c>
      <c r="P40">
        <v>1.3740745000000736</v>
      </c>
      <c r="Q40">
        <v>0.39883990596178531</v>
      </c>
      <c r="R40">
        <v>1.3177842233333328</v>
      </c>
      <c r="S40">
        <v>0.3646755824396255</v>
      </c>
      <c r="T40">
        <v>0.46810391833333043</v>
      </c>
      <c r="U40">
        <v>0.33695034555554937</v>
      </c>
      <c r="V40">
        <v>1.8764768333333794</v>
      </c>
      <c r="W40">
        <v>0.39825257575758055</v>
      </c>
      <c r="X40">
        <v>0.43226492443063425</v>
      </c>
      <c r="Y40">
        <v>0.46706837779973309</v>
      </c>
      <c r="Z40">
        <v>1.3321813333333301</v>
      </c>
      <c r="AA40">
        <v>1.2822157700000014</v>
      </c>
      <c r="AB40">
        <v>1.2207143700000014</v>
      </c>
      <c r="AC40">
        <v>1.2271762900000001</v>
      </c>
      <c r="AD40">
        <v>0.27765340666666205</v>
      </c>
      <c r="AE40">
        <v>0.32266765999999691</v>
      </c>
      <c r="AF40">
        <v>1.1155109600000008</v>
      </c>
      <c r="AG40">
        <v>1.1097890499999981</v>
      </c>
      <c r="AH40">
        <v>0.39287378666666317</v>
      </c>
      <c r="AI40">
        <v>1.6460878840387991</v>
      </c>
      <c r="AJ40">
        <v>0.37109525333332538</v>
      </c>
      <c r="AK40">
        <v>0.35802221333333506</v>
      </c>
      <c r="AL40">
        <v>0.43870486314229318</v>
      </c>
      <c r="AM40">
        <v>0.41492556258233382</v>
      </c>
      <c r="AN40">
        <v>0.42568236956523808</v>
      </c>
      <c r="AO40">
        <v>1.2070040700000018</v>
      </c>
      <c r="AP40">
        <v>69.024851070343161</v>
      </c>
      <c r="AQ40">
        <v>66.784520301225513</v>
      </c>
      <c r="AR40">
        <v>65.929747505147063</v>
      </c>
      <c r="AS40">
        <v>39.882849101715721</v>
      </c>
      <c r="AT40">
        <v>0.65769448000000086</v>
      </c>
      <c r="AU40">
        <v>1.1890611666666988</v>
      </c>
      <c r="AV40">
        <v>0.21014567703620379</v>
      </c>
      <c r="AW40">
        <v>0.73255294891443334</v>
      </c>
    </row>
    <row r="41">
      <c r="A41">
        <v>40</v>
      </c>
      <c r="B41">
        <v>0.43614995454544658</v>
      </c>
      <c r="C41">
        <v>1.2901121800000031</v>
      </c>
      <c r="D41">
        <v>0.41168602964427059</v>
      </c>
      <c r="E41">
        <v>0.37681055797101415</v>
      </c>
      <c r="F41">
        <v>0.42054027075098954</v>
      </c>
      <c r="G41">
        <v>1.2414739700000013</v>
      </c>
      <c r="H41">
        <v>0.40105480895914791</v>
      </c>
      <c r="I41">
        <v>0.43887723404857581</v>
      </c>
      <c r="J41">
        <v>0.3840979426877551</v>
      </c>
      <c r="K41">
        <v>0.40416033267456708</v>
      </c>
      <c r="L41">
        <v>0.38163721475625501</v>
      </c>
      <c r="M41">
        <v>0.40531447054396352</v>
      </c>
      <c r="N41">
        <v>0.36265335177865587</v>
      </c>
      <c r="O41">
        <v>1.1594874200000023</v>
      </c>
      <c r="P41">
        <v>1.3984890000000751</v>
      </c>
      <c r="Q41">
        <v>0.39455891106718788</v>
      </c>
      <c r="R41">
        <v>1.33609489</v>
      </c>
      <c r="S41">
        <v>0.35822062512078556</v>
      </c>
      <c r="T41">
        <v>0.46337993333333127</v>
      </c>
      <c r="U41">
        <v>0.32732753888887967</v>
      </c>
      <c r="V41">
        <v>1.9123355000000481</v>
      </c>
      <c r="W41">
        <v>0.3927493590250366</v>
      </c>
      <c r="X41">
        <v>0.42750671259175022</v>
      </c>
      <c r="Y41">
        <v>0.46213619828721786</v>
      </c>
      <c r="Z41">
        <v>1.3516364999999952</v>
      </c>
      <c r="AA41">
        <v>1.2993822700000015</v>
      </c>
      <c r="AB41">
        <v>1.2367363700000018</v>
      </c>
      <c r="AC41">
        <v>1.2470127900000003</v>
      </c>
      <c r="AD41">
        <v>0.27001925410255634</v>
      </c>
      <c r="AE41">
        <v>0.31767041358974168</v>
      </c>
      <c r="AF41">
        <v>1.1322959600000013</v>
      </c>
      <c r="AG41">
        <v>1.1277185499999964</v>
      </c>
      <c r="AH41">
        <v>0.3890347564102532</v>
      </c>
      <c r="AI41">
        <v>1.8121120811287472</v>
      </c>
      <c r="AJ41">
        <v>0.36656728333332378</v>
      </c>
      <c r="AK41">
        <v>0.35134685153846146</v>
      </c>
      <c r="AL41">
        <v>0.43738614953886934</v>
      </c>
      <c r="AM41">
        <v>0.41141351712778906</v>
      </c>
      <c r="AN41">
        <v>0.42213073188407879</v>
      </c>
      <c r="AO41">
        <v>1.227603570000003</v>
      </c>
      <c r="AP41">
        <v>69.253720687745115</v>
      </c>
      <c r="AQ41">
        <v>67.014106618137291</v>
      </c>
      <c r="AR41">
        <v>66.115407082843134</v>
      </c>
      <c r="AS41">
        <v>39.953727272058863</v>
      </c>
      <c r="AT41">
        <v>0.66532398000000192</v>
      </c>
      <c r="AU41">
        <v>1.2176720000000323</v>
      </c>
      <c r="AV41">
        <v>0.20347823728833614</v>
      </c>
      <c r="AW41">
        <v>0.73596552846196239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2.1906171559483587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22.114075400190977</v>
      </c>
      <c r="D34">
        <v>0.83074633666587872</v>
      </c>
      <c r="E34">
        <v>0.99899873850853871</v>
      </c>
      <c r="F34" t="s">
        <v>60</v>
      </c>
    </row>
    <row r="35">
      <c r="A35" t="s">
        <v>62</v>
      </c>
      <c r="B35" t="s">
        <v>58</v>
      </c>
      <c r="C35">
        <v>22.086392937048917</v>
      </c>
      <c r="D35">
        <v>0.82301380527906831</v>
      </c>
      <c r="E35">
        <v>0.99898059538560646</v>
      </c>
      <c r="F35" t="s">
        <v>60</v>
      </c>
    </row>
    <row r="36">
      <c r="A36" t="s">
        <v>63</v>
      </c>
      <c r="B36" t="s">
        <v>58</v>
      </c>
      <c r="C36">
        <v>22.130871348708133</v>
      </c>
      <c r="D36">
        <v>0.8228326041594809</v>
      </c>
      <c r="E36">
        <v>0.99884090415456817</v>
      </c>
      <c r="F36" t="s">
        <v>60</v>
      </c>
    </row>
    <row r="37">
      <c r="A37" t="s">
        <v>64</v>
      </c>
      <c r="B37" t="s">
        <v>58</v>
      </c>
      <c r="C37">
        <v>22.16509115426323</v>
      </c>
      <c r="D37">
        <v>0.83939532873035061</v>
      </c>
      <c r="E37">
        <v>0.998646815494727</v>
      </c>
      <c r="F37" t="s">
        <v>60</v>
      </c>
    </row>
    <row r="38">
      <c r="A38" t="s">
        <v>65</v>
      </c>
      <c r="B38" t="s">
        <v>66</v>
      </c>
      <c r="C38">
        <v>22.192825710970851</v>
      </c>
      <c r="D38">
        <v>0.83162840571834828</v>
      </c>
      <c r="E38">
        <v>0.99883737255722937</v>
      </c>
      <c r="F38" t="s">
        <v>60</v>
      </c>
    </row>
    <row r="39">
      <c r="A39" t="s">
        <v>67</v>
      </c>
      <c r="B39" t="s">
        <v>66</v>
      </c>
      <c r="C39">
        <v>22.152024849523066</v>
      </c>
      <c r="D39">
        <v>0.82601879618726226</v>
      </c>
      <c r="E39">
        <v>0.99886120858010941</v>
      </c>
      <c r="F39" t="s">
        <v>60</v>
      </c>
    </row>
    <row r="40">
      <c r="A40" t="s">
        <v>68</v>
      </c>
      <c r="B40" t="s">
        <v>66</v>
      </c>
      <c r="C40">
        <v>22.200606328441157</v>
      </c>
      <c r="D40">
        <v>0.82754474525951194</v>
      </c>
      <c r="E40">
        <v>0.99875093588891695</v>
      </c>
      <c r="F40" t="s">
        <v>60</v>
      </c>
    </row>
    <row r="41">
      <c r="A41" t="s">
        <v>69</v>
      </c>
      <c r="B41" t="s">
        <v>66</v>
      </c>
      <c r="C41">
        <v>22.108201522789876</v>
      </c>
      <c r="D41">
        <v>0.8355415469250842</v>
      </c>
      <c r="E41">
        <v>0.998582901818036</v>
      </c>
      <c r="F41" t="s">
        <v>60</v>
      </c>
    </row>
    <row r="42">
      <c r="A42" t="s">
        <v>70</v>
      </c>
      <c r="B42" t="s">
        <v>71</v>
      </c>
      <c r="C42">
        <v>22.334603230091464</v>
      </c>
      <c r="D42">
        <v>0.85422455663672103</v>
      </c>
      <c r="E42">
        <v>0.99876996507188032</v>
      </c>
      <c r="F42" t="s">
        <v>60</v>
      </c>
    </row>
    <row r="43">
      <c r="A43" t="s">
        <v>72</v>
      </c>
      <c r="B43" t="s">
        <v>71</v>
      </c>
      <c r="C43">
        <v>22.290923755210898</v>
      </c>
      <c r="D43">
        <v>0.85657347143322005</v>
      </c>
      <c r="E43">
        <v>0.99877824188002395</v>
      </c>
      <c r="F43" t="s">
        <v>60</v>
      </c>
    </row>
    <row r="44">
      <c r="A44" t="s">
        <v>73</v>
      </c>
      <c r="B44" t="s">
        <v>71</v>
      </c>
      <c r="C44">
        <v>22.348643045737035</v>
      </c>
      <c r="D44">
        <v>0.84673772290121363</v>
      </c>
      <c r="E44">
        <v>0.99886274884458615</v>
      </c>
      <c r="F44" t="s">
        <v>60</v>
      </c>
    </row>
    <row r="45">
      <c r="A45" t="s">
        <v>74</v>
      </c>
      <c r="B45" t="s">
        <v>71</v>
      </c>
      <c r="C45">
        <v>22.312538446074562</v>
      </c>
      <c r="D45">
        <v>0.81942362778291722</v>
      </c>
      <c r="E45">
        <v>0.99900690398072489</v>
      </c>
      <c r="F45" t="s">
        <v>60</v>
      </c>
    </row>
    <row r="46">
      <c r="A46" t="s">
        <v>75</v>
      </c>
      <c r="B46" t="s">
        <v>76</v>
      </c>
      <c r="C46">
        <v>22.478148695574465</v>
      </c>
      <c r="D46">
        <v>0.85006187399278943</v>
      </c>
      <c r="E46">
        <v>0.99880211673284969</v>
      </c>
      <c r="F46" t="s">
        <v>60</v>
      </c>
    </row>
    <row r="47">
      <c r="A47" t="s">
        <v>77</v>
      </c>
      <c r="B47" t="s">
        <v>76</v>
      </c>
      <c r="C47">
        <v>22.531716189344344</v>
      </c>
      <c r="D47">
        <v>0.8335451025571996</v>
      </c>
      <c r="E47">
        <v>0.9988763599205368</v>
      </c>
      <c r="F47" t="s">
        <v>60</v>
      </c>
    </row>
    <row r="48">
      <c r="A48" t="s">
        <v>78</v>
      </c>
      <c r="B48" t="s">
        <v>76</v>
      </c>
      <c r="C48">
        <v>22.506967546591174</v>
      </c>
      <c r="D48">
        <v>0.83476559286472307</v>
      </c>
      <c r="E48">
        <v>0.99891948252796858</v>
      </c>
      <c r="F48" t="s">
        <v>60</v>
      </c>
    </row>
    <row r="49">
      <c r="A49" t="s">
        <v>79</v>
      </c>
      <c r="B49" t="s">
        <v>76</v>
      </c>
      <c r="C49">
        <v>22.447835200684601</v>
      </c>
      <c r="D49">
        <v>0.8432425257992886</v>
      </c>
      <c r="E49">
        <v>0.99897287714485827</v>
      </c>
      <c r="F49" t="s">
        <v>60</v>
      </c>
    </row>
    <row r="50">
      <c r="A50" t="s">
        <v>80</v>
      </c>
      <c r="B50" t="s">
        <v>81</v>
      </c>
      <c r="C50">
        <v>24.18202635551069</v>
      </c>
      <c r="D50">
        <v>0.85489665932018566</v>
      </c>
      <c r="E50">
        <v>0.99853809221110612</v>
      </c>
      <c r="F50" t="s">
        <v>60</v>
      </c>
    </row>
    <row r="51">
      <c r="A51" t="s">
        <v>82</v>
      </c>
      <c r="B51" t="s">
        <v>81</v>
      </c>
      <c r="C51">
        <v>24.129809929664233</v>
      </c>
      <c r="D51">
        <v>0.82365581061926885</v>
      </c>
      <c r="E51">
        <v>0.99864489372736165</v>
      </c>
      <c r="F51" t="s">
        <v>60</v>
      </c>
    </row>
    <row r="52">
      <c r="A52" t="s">
        <v>83</v>
      </c>
      <c r="B52" t="s">
        <v>81</v>
      </c>
      <c r="C52">
        <v>24.13348698983809</v>
      </c>
      <c r="D52">
        <v>0.82551015019373941</v>
      </c>
      <c r="E52">
        <v>0.99864846823617803</v>
      </c>
      <c r="F52" t="s">
        <v>60</v>
      </c>
    </row>
    <row r="53">
      <c r="A53" t="s">
        <v>84</v>
      </c>
      <c r="B53" t="s">
        <v>81</v>
      </c>
      <c r="C53">
        <v>24.11705039756146</v>
      </c>
      <c r="D53">
        <v>0.84319770688548368</v>
      </c>
      <c r="E53">
        <v>0.99853252599495568</v>
      </c>
      <c r="F53" t="s">
        <v>60</v>
      </c>
    </row>
    <row r="54">
      <c r="A54" t="s">
        <v>85</v>
      </c>
      <c r="B54" t="s">
        <v>86</v>
      </c>
      <c r="C54">
        <v>22.775409973016274</v>
      </c>
      <c r="D54">
        <v>0.82740035996272021</v>
      </c>
      <c r="E54">
        <v>0.9991708716040596</v>
      </c>
      <c r="F54" t="s">
        <v>60</v>
      </c>
    </row>
    <row r="55">
      <c r="A55" t="s">
        <v>87</v>
      </c>
      <c r="B55" t="s">
        <v>86</v>
      </c>
      <c r="C55">
        <v>22.687664719953013</v>
      </c>
      <c r="D55">
        <v>0.8417839826487914</v>
      </c>
      <c r="E55">
        <v>0.99897165771101548</v>
      </c>
      <c r="F55" t="s">
        <v>60</v>
      </c>
    </row>
    <row r="56">
      <c r="A56" t="s">
        <v>88</v>
      </c>
      <c r="B56" t="s">
        <v>86</v>
      </c>
      <c r="C56">
        <v>22.635117468598228</v>
      </c>
      <c r="D56">
        <v>0.84570038834299077</v>
      </c>
      <c r="E56">
        <v>0.99886837216488178</v>
      </c>
      <c r="F56" t="s">
        <v>60</v>
      </c>
    </row>
    <row r="57">
      <c r="A57" t="s">
        <v>89</v>
      </c>
      <c r="B57" t="s">
        <v>86</v>
      </c>
      <c r="C57">
        <v>22.676739383434413</v>
      </c>
      <c r="D57">
        <v>0.84200068528147209</v>
      </c>
      <c r="E57">
        <v>0.99902987683195954</v>
      </c>
      <c r="F57" t="s">
        <v>60</v>
      </c>
    </row>
    <row r="58">
      <c r="A58" t="s">
        <v>90</v>
      </c>
      <c r="B58" t="s">
        <v>91</v>
      </c>
      <c r="C58">
        <v>20.178361685091936</v>
      </c>
      <c r="D58">
        <v>0.80321580189238273</v>
      </c>
      <c r="E58">
        <v>0.99880490097736274</v>
      </c>
      <c r="F58" t="s">
        <v>60</v>
      </c>
    </row>
    <row r="59">
      <c r="A59" t="s">
        <v>92</v>
      </c>
      <c r="B59" t="s">
        <v>91</v>
      </c>
      <c r="C59">
        <v>20.155863565846396</v>
      </c>
      <c r="D59">
        <v>0.79956110952362147</v>
      </c>
      <c r="E59">
        <v>0.99877015811858449</v>
      </c>
      <c r="F59" t="s">
        <v>60</v>
      </c>
    </row>
    <row r="60">
      <c r="A60" t="s">
        <v>93</v>
      </c>
      <c r="B60" t="s">
        <v>91</v>
      </c>
      <c r="C60">
        <v>20.203891860277285</v>
      </c>
      <c r="D60">
        <v>0.79927695090545026</v>
      </c>
      <c r="E60">
        <v>0.99885088921198495</v>
      </c>
      <c r="F60" t="s">
        <v>60</v>
      </c>
    </row>
    <row r="61">
      <c r="A61" t="s">
        <v>94</v>
      </c>
      <c r="B61" t="s">
        <v>91</v>
      </c>
      <c r="C61">
        <v>20.133947515144978</v>
      </c>
      <c r="D61">
        <v>0.78909943664871562</v>
      </c>
      <c r="E61">
        <v>0.9989399628552067</v>
      </c>
      <c r="F61" t="s">
        <v>60</v>
      </c>
    </row>
    <row r="62">
      <c r="A62" t="s">
        <v>95</v>
      </c>
      <c r="B62" t="s">
        <v>96</v>
      </c>
      <c r="C62">
        <v>24.201082582826068</v>
      </c>
      <c r="D62">
        <v>0.84908383377004304</v>
      </c>
      <c r="E62">
        <v>0.99838461192281558</v>
      </c>
      <c r="F62" t="s">
        <v>60</v>
      </c>
    </row>
    <row r="63">
      <c r="A63" t="s">
        <v>97</v>
      </c>
      <c r="B63" t="s">
        <v>96</v>
      </c>
      <c r="C63">
        <v>24.034454347365294</v>
      </c>
      <c r="D63">
        <v>0.82634388211911158</v>
      </c>
      <c r="E63">
        <v>0.99863589679120257</v>
      </c>
      <c r="F63" t="s">
        <v>60</v>
      </c>
    </row>
    <row r="64">
      <c r="A64" t="s">
        <v>98</v>
      </c>
      <c r="B64" t="s">
        <v>96</v>
      </c>
      <c r="C64">
        <v>24.107204440748191</v>
      </c>
      <c r="D64">
        <v>0.82195774620963347</v>
      </c>
      <c r="E64">
        <v>0.99867333662713709</v>
      </c>
      <c r="F64" t="s">
        <v>60</v>
      </c>
    </row>
    <row r="65">
      <c r="A65" t="s">
        <v>99</v>
      </c>
      <c r="B65" t="s">
        <v>96</v>
      </c>
      <c r="C65">
        <v>24.162177731369823</v>
      </c>
      <c r="D65">
        <v>0.80108686230122483</v>
      </c>
      <c r="E65">
        <v>0.99912473024477411</v>
      </c>
      <c r="F65" t="s">
        <v>60</v>
      </c>
    </row>
    <row r="66">
      <c r="A66" t="s">
        <v>100</v>
      </c>
      <c r="B66" t="s">
        <v>101</v>
      </c>
      <c r="C66">
        <v>25.279929380476709</v>
      </c>
      <c r="D66">
        <v>0.84924048349396153</v>
      </c>
      <c r="E66">
        <v>0.9988610050543526</v>
      </c>
      <c r="F66" t="s">
        <v>60</v>
      </c>
    </row>
    <row r="67">
      <c r="A67" t="s">
        <v>102</v>
      </c>
      <c r="B67" t="s">
        <v>101</v>
      </c>
      <c r="C67">
        <v>25.273605639898385</v>
      </c>
      <c r="D67">
        <v>0.845546400187422</v>
      </c>
      <c r="E67">
        <v>0.99895478822805794</v>
      </c>
      <c r="F67" t="s">
        <v>60</v>
      </c>
    </row>
    <row r="68">
      <c r="A68" t="s">
        <v>103</v>
      </c>
      <c r="B68" t="s">
        <v>101</v>
      </c>
      <c r="C68">
        <v>25.366860138906709</v>
      </c>
      <c r="D68">
        <v>0.83796688613214587</v>
      </c>
      <c r="E68">
        <v>0.9989116475472255</v>
      </c>
      <c r="F68" t="s">
        <v>60</v>
      </c>
    </row>
    <row r="69">
      <c r="A69" t="s">
        <v>104</v>
      </c>
      <c r="B69" t="s">
        <v>101</v>
      </c>
      <c r="C69">
        <v>25.350876795305872</v>
      </c>
      <c r="D69">
        <v>0.84508521420985416</v>
      </c>
      <c r="E69">
        <v>0.99881496534217351</v>
      </c>
      <c r="F69" t="s">
        <v>60</v>
      </c>
    </row>
    <row r="70">
      <c r="A70" t="s">
        <v>105</v>
      </c>
      <c r="B70" t="s">
        <v>106</v>
      </c>
      <c r="C70">
        <v>23.380003495833233</v>
      </c>
      <c r="D70">
        <v>0.84368157889017659</v>
      </c>
      <c r="E70">
        <v>0.99893342883702319</v>
      </c>
      <c r="F70" t="s">
        <v>60</v>
      </c>
    </row>
    <row r="71">
      <c r="A71" t="s">
        <v>107</v>
      </c>
      <c r="B71" t="s">
        <v>106</v>
      </c>
      <c r="C71">
        <v>23.364966885782945</v>
      </c>
      <c r="D71">
        <v>0.84403219094263116</v>
      </c>
      <c r="E71">
        <v>0.99878822482103435</v>
      </c>
      <c r="F71" t="s">
        <v>60</v>
      </c>
    </row>
    <row r="72">
      <c r="A72" t="s">
        <v>108</v>
      </c>
      <c r="B72" t="s">
        <v>106</v>
      </c>
      <c r="C72">
        <v>23.339544103199181</v>
      </c>
      <c r="D72">
        <v>0.84781559457269529</v>
      </c>
      <c r="E72">
        <v>0.998887712299384</v>
      </c>
      <c r="F72" t="s">
        <v>60</v>
      </c>
    </row>
    <row r="73">
      <c r="A73" t="s">
        <v>109</v>
      </c>
      <c r="B73" t="s">
        <v>106</v>
      </c>
      <c r="C73">
        <v>23.433307756334596</v>
      </c>
      <c r="D73">
        <v>0.83368561246667583</v>
      </c>
      <c r="E73">
        <v>0.99887967564046465</v>
      </c>
      <c r="F73" t="s">
        <v>60</v>
      </c>
    </row>
    <row r="74">
      <c r="A74" t="s">
        <v>110</v>
      </c>
      <c r="B74" t="s">
        <v>111</v>
      </c>
      <c r="C74">
        <v>35.285622278783556</v>
      </c>
      <c r="D74">
        <v>0.6373000508057387</v>
      </c>
      <c r="E74">
        <v>0.99819870825164025</v>
      </c>
      <c r="F74" t="s">
        <v>60</v>
      </c>
    </row>
    <row r="75">
      <c r="A75" t="s">
        <v>112</v>
      </c>
      <c r="B75" t="s">
        <v>111</v>
      </c>
      <c r="C75">
        <v>35.91485104001282</v>
      </c>
      <c r="D75">
        <v>0.63130051096805007</v>
      </c>
      <c r="E75">
        <v>0.99743036816764019</v>
      </c>
      <c r="F75" t="s">
        <v>60</v>
      </c>
    </row>
    <row r="76">
      <c r="A76" t="s">
        <v>113</v>
      </c>
      <c r="B76" t="s">
        <v>111</v>
      </c>
      <c r="C76">
        <v>34.915559498311701</v>
      </c>
      <c r="D76">
        <v>0.6697680012567393</v>
      </c>
      <c r="E76">
        <v>0.99860676804734516</v>
      </c>
      <c r="F76" t="s">
        <v>60</v>
      </c>
    </row>
    <row r="77">
      <c r="A77" t="s">
        <v>114</v>
      </c>
      <c r="B77" t="s">
        <v>111</v>
      </c>
      <c r="C77">
        <v>36.952429958923112</v>
      </c>
      <c r="D77">
        <v>0.36461596216603676</v>
      </c>
      <c r="E77">
        <v>0.98996752969565782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0.11146714424951654</v>
      </c>
      <c r="C2">
        <v>0.13528671929823588</v>
      </c>
      <c r="D2">
        <v>0.10803048538011417</v>
      </c>
      <c r="E2">
        <v>0.068814202729058138</v>
      </c>
      <c r="F2">
        <v>0.079838493177391001</v>
      </c>
      <c r="G2">
        <v>0.10669216569201723</v>
      </c>
      <c r="H2">
        <v>0.069538399610138413</v>
      </c>
      <c r="I2">
        <v>0.060535695906432707</v>
      </c>
      <c r="J2">
        <v>0.096586201754387702</v>
      </c>
      <c r="K2">
        <v>0.1119571605263161</v>
      </c>
      <c r="L2">
        <v>0.12522231140352247</v>
      </c>
      <c r="M2">
        <v>0.049754939571151624</v>
      </c>
      <c r="N2">
        <v>0.070126050000006046</v>
      </c>
      <c r="O2">
        <v>0.13385641666667425</v>
      </c>
      <c r="P2">
        <v>0.14244987543860077</v>
      </c>
      <c r="Q2">
        <v>0.12418208771930672</v>
      </c>
      <c r="R2">
        <v>0.19908960894661654</v>
      </c>
      <c r="S2">
        <v>0.10190543095238169</v>
      </c>
      <c r="T2">
        <v>0.092711111904765886</v>
      </c>
      <c r="U2">
        <v>0.080526635714287309</v>
      </c>
      <c r="V2">
        <v>0.17736451315789203</v>
      </c>
      <c r="W2">
        <v>0.12397846140351199</v>
      </c>
      <c r="X2">
        <v>0.077904347368422222</v>
      </c>
      <c r="Y2">
        <v>0.11910619035088388</v>
      </c>
      <c r="Z2">
        <v>0.11762083333333351</v>
      </c>
      <c r="AA2">
        <v>0.13967965808822669</v>
      </c>
      <c r="AB2">
        <v>0.13553755882352903</v>
      </c>
      <c r="AC2">
        <v>0.17835856740195233</v>
      </c>
      <c r="AD2">
        <v>0.073176004761904778</v>
      </c>
      <c r="AE2">
        <v>0.092690192857137532</v>
      </c>
      <c r="AF2">
        <v>0.11264284999999497</v>
      </c>
      <c r="AG2">
        <v>0.1963898214285642</v>
      </c>
      <c r="AH2">
        <v>0.10474949538866163</v>
      </c>
      <c r="AI2">
        <v>0.12592718181817375</v>
      </c>
      <c r="AJ2">
        <v>0.12664586297760749</v>
      </c>
      <c r="AK2">
        <v>0.12516168774702763</v>
      </c>
      <c r="AL2">
        <v>0.14234581428570614</v>
      </c>
      <c r="AM2">
        <v>0.13540951428571546</v>
      </c>
      <c r="AN2">
        <v>0.14253672142857887</v>
      </c>
      <c r="AO2">
        <v>0.14836576190476158</v>
      </c>
      <c r="AP2">
        <v>0.16230961003584099</v>
      </c>
      <c r="AQ2">
        <v>0.10499287970430338</v>
      </c>
      <c r="AR2">
        <v>0.094898383512548534</v>
      </c>
      <c r="AS2">
        <v>0.078327402298850046</v>
      </c>
      <c r="AT2">
        <v>0.088268360795453304</v>
      </c>
      <c r="AU2">
        <v>0.21707132000000051</v>
      </c>
      <c r="AV2">
        <v>0.029043000000003261</v>
      </c>
      <c r="AW2">
        <v>0.17280690000000121</v>
      </c>
    </row>
    <row r="3">
      <c r="A3">
        <v>2</v>
      </c>
      <c r="B3">
        <v>0.065879541222340521</v>
      </c>
      <c r="C3">
        <v>0.077887935328510238</v>
      </c>
      <c r="D3">
        <v>0.065735866185066882</v>
      </c>
      <c r="E3">
        <v>0.033889011122589352</v>
      </c>
      <c r="F3">
        <v>0.047139720559570719</v>
      </c>
      <c r="G3">
        <v>0.060911810686855361</v>
      </c>
      <c r="H3">
        <v>0.043549821006767075</v>
      </c>
      <c r="I3">
        <v>0.038119522531818717</v>
      </c>
      <c r="J3">
        <v>0.06340516374269356</v>
      </c>
      <c r="K3">
        <v>0.069417379532163537</v>
      </c>
      <c r="L3">
        <v>0.083274710526328732</v>
      </c>
      <c r="M3">
        <v>0.031660471734893392</v>
      </c>
      <c r="N3">
        <v>0.049669760818719766</v>
      </c>
      <c r="O3">
        <v>0.085331301169599527</v>
      </c>
      <c r="P3">
        <v>0.094599826900587658</v>
      </c>
      <c r="Q3">
        <v>0.080802795321645249</v>
      </c>
      <c r="R3">
        <v>0.12399583535354353</v>
      </c>
      <c r="S3">
        <v>0.064195565413534439</v>
      </c>
      <c r="T3">
        <v>0.059306906265668147</v>
      </c>
      <c r="U3">
        <v>0.046690204761906884</v>
      </c>
      <c r="V3">
        <v>0.10706807309941269</v>
      </c>
      <c r="W3">
        <v>0.072798794152049595</v>
      </c>
      <c r="X3">
        <v>0.052579554385966176</v>
      </c>
      <c r="Y3">
        <v>0.077891544444449679</v>
      </c>
      <c r="Z3">
        <v>0.068965116666666049</v>
      </c>
      <c r="AA3">
        <v>0.080655132843130417</v>
      </c>
      <c r="AB3">
        <v>0.073151134313725663</v>
      </c>
      <c r="AC3">
        <v>0.10309068480391481</v>
      </c>
      <c r="AD3">
        <v>0.04322309373433697</v>
      </c>
      <c r="AE3">
        <v>0.057921643609018858</v>
      </c>
      <c r="AF3">
        <v>0.070230078947362884</v>
      </c>
      <c r="AG3">
        <v>0.11813561654134652</v>
      </c>
      <c r="AH3">
        <v>0.071619566534907975</v>
      </c>
      <c r="AI3">
        <v>0.085489121212113162</v>
      </c>
      <c r="AJ3">
        <v>0.083181518163000234</v>
      </c>
      <c r="AK3">
        <v>0.083726163372853435</v>
      </c>
      <c r="AL3">
        <v>0.091068286466157389</v>
      </c>
      <c r="AM3">
        <v>0.086570025062659539</v>
      </c>
      <c r="AN3">
        <v>0.0923734972431145</v>
      </c>
      <c r="AO3">
        <v>0.096745251879699623</v>
      </c>
      <c r="AP3">
        <v>0.10802444919045584</v>
      </c>
      <c r="AQ3">
        <v>0.068086337903228156</v>
      </c>
      <c r="AR3">
        <v>0.065873298825859905</v>
      </c>
      <c r="AS3">
        <v>0.051423967980293916</v>
      </c>
      <c r="AT3">
        <v>0.056673640945746229</v>
      </c>
      <c r="AU3">
        <v>0.17495698666666648</v>
      </c>
      <c r="AV3">
        <v>0.011512666666668281</v>
      </c>
      <c r="AW3">
        <v>0.14283140000000039</v>
      </c>
    </row>
    <row r="4">
      <c r="A4">
        <v>3</v>
      </c>
      <c r="B4">
        <v>0.0041896048618319526</v>
      </c>
      <c r="C4">
        <v>0.0048821513587817833</v>
      </c>
      <c r="D4">
        <v>0.0061004136566893408</v>
      </c>
      <c r="E4">
        <v>-0.007477180483878243</v>
      </c>
      <c r="F4">
        <v>0.0047796146084184699</v>
      </c>
      <c r="G4">
        <v>0.0049744556816957441</v>
      </c>
      <c r="H4">
        <v>0.0069090757367291644</v>
      </c>
      <c r="I4">
        <v>0.0097576824905392101</v>
      </c>
      <c r="J4">
        <v>0.014369125730997467</v>
      </c>
      <c r="K4">
        <v>0.016225431871342622</v>
      </c>
      <c r="L4">
        <v>0.02918827631580001</v>
      </c>
      <c r="M4">
        <v>0.0086113372319669423</v>
      </c>
      <c r="N4">
        <v>0.023267638304099947</v>
      </c>
      <c r="O4">
        <v>0.019712685672519825</v>
      </c>
      <c r="P4">
        <v>0.017517778362575953</v>
      </c>
      <c r="Q4">
        <v>0.015870836257317222</v>
      </c>
      <c r="R4">
        <v>0.034285728427136064</v>
      </c>
      <c r="S4">
        <v>0.016328866541352127</v>
      </c>
      <c r="T4">
        <v>0.010295533959903125</v>
      </c>
      <c r="U4">
        <v>0.001458273809527455</v>
      </c>
      <c r="V4">
        <v>0.019926133040932825</v>
      </c>
      <c r="W4">
        <v>0.010471126900586825</v>
      </c>
      <c r="X4">
        <v>0.019822761403510469</v>
      </c>
      <c r="Y4">
        <v>0.013885731871349449</v>
      </c>
      <c r="Z4">
        <v>-4.2666666679735954E-06</v>
      </c>
      <c r="AA4">
        <v>0.0042894409313660731</v>
      </c>
      <c r="AB4">
        <v>-0.0026126235294121614</v>
      </c>
      <c r="AC4">
        <v>-0.002895364460789196</v>
      </c>
      <c r="AD4">
        <v>0.0050951827067677868</v>
      </c>
      <c r="AE4">
        <v>0.012500594360899342</v>
      </c>
      <c r="AF4">
        <v>0.0062648078947322716</v>
      </c>
      <c r="AG4">
        <v>0.024769911654129118</v>
      </c>
      <c r="AH4">
        <v>0.022882971014487552</v>
      </c>
      <c r="AI4">
        <v>0.027957560606052922</v>
      </c>
      <c r="AJ4">
        <v>0.021632840015062271</v>
      </c>
      <c r="AK4">
        <v>0.022967638998677486</v>
      </c>
      <c r="AL4">
        <v>0.018486091979942998</v>
      </c>
      <c r="AM4">
        <v>0.023857535839599819</v>
      </c>
      <c r="AN4">
        <v>0.023382773057651463</v>
      </c>
      <c r="AO4">
        <v>0.023572408521301824</v>
      </c>
      <c r="AP4">
        <v>0.034664288345075178</v>
      </c>
      <c r="AQ4">
        <v>0.023004462768819067</v>
      </c>
      <c r="AR4">
        <v>0.03139821413916799</v>
      </c>
      <c r="AS4">
        <v>0.0076748669950728043</v>
      </c>
      <c r="AT4">
        <v>0.0062514210960422645</v>
      </c>
      <c r="AU4">
        <v>0.11351998666666674</v>
      </c>
      <c r="AV4">
        <v>-0.019394999999999385</v>
      </c>
      <c r="AW4">
        <v>0.092789733333335178</v>
      </c>
    </row>
    <row r="5">
      <c r="A5">
        <v>4</v>
      </c>
      <c r="B5">
        <v>-0.020340998165343294</v>
      </c>
      <c r="C5">
        <v>-0.031954965944279934</v>
      </c>
      <c r="D5">
        <v>-0.020339705538358288</v>
      </c>
      <c r="E5">
        <v>-0.016143038757014949</v>
      </c>
      <c r="F5">
        <v>-0.010330491342733339</v>
      </c>
      <c r="G5">
        <v>-0.024703232656797525</v>
      </c>
      <c r="H5">
        <v>-0.0039676695333081824</v>
      </c>
      <c r="I5">
        <v>0.0017098424492587583</v>
      </c>
      <c r="J5">
        <v>0.0034837543859698172</v>
      </c>
      <c r="K5">
        <v>-0.0062481824561420041</v>
      </c>
      <c r="L5">
        <v>-0.0040888245613963647</v>
      </c>
      <c r="M5">
        <v>-0.0025464639376231446</v>
      </c>
      <c r="N5">
        <v>0.010738515789478598</v>
      </c>
      <c r="O5">
        <v>-0.015187263157889319</v>
      </c>
      <c r="P5">
        <v>-0.015468603508768553</v>
      </c>
      <c r="Q5">
        <v>-0.0074424561403443334</v>
      </c>
      <c r="R5">
        <v>-0.025696711832605246</v>
      </c>
      <c r="S5">
        <v>-0.011224165664160068</v>
      </c>
      <c r="T5">
        <v>-0.0060151716791967402</v>
      </c>
      <c r="U5">
        <v>-0.013054990476188522</v>
      </c>
      <c r="V5">
        <v>-0.038974473684213251</v>
      </c>
      <c r="W5">
        <v>-0.01816487368420816</v>
      </c>
      <c r="X5">
        <v>0.0049026350877205971</v>
      </c>
      <c r="Y5">
        <v>-0.0094920807017508935</v>
      </c>
      <c r="Z5">
        <v>-0.028841650000002161</v>
      </c>
      <c r="AA5">
        <v>-0.04433058431373027</v>
      </c>
      <c r="AB5">
        <v>-0.047658048039215473</v>
      </c>
      <c r="AC5">
        <v>-0.058840413725494756</v>
      </c>
      <c r="AD5">
        <v>-0.0047913949874693884</v>
      </c>
      <c r="AE5">
        <v>-0.0061654548872205339</v>
      </c>
      <c r="AF5">
        <v>-0.011622463157896945</v>
      </c>
      <c r="AG5">
        <v>-0.047291126566420871</v>
      </c>
      <c r="AH5">
        <v>0.0098193754940663069</v>
      </c>
      <c r="AI5">
        <v>0.004612999999993761</v>
      </c>
      <c r="AJ5">
        <v>-0.0012698381328775099</v>
      </c>
      <c r="AK5">
        <v>0.00035978129116642776</v>
      </c>
      <c r="AL5">
        <v>-0.010495769172939262</v>
      </c>
      <c r="AM5">
        <v>-0.012099953383458484</v>
      </c>
      <c r="AN5">
        <v>-0.010430284461147465</v>
      </c>
      <c r="AO5">
        <v>-0.011450434837094292</v>
      </c>
      <c r="AP5">
        <v>-0.004509539166976495</v>
      </c>
      <c r="AQ5">
        <v>0.0056685876344104713</v>
      </c>
      <c r="AR5">
        <v>0.0098051294524790222</v>
      </c>
      <c r="AS5">
        <v>0.001581099343184178</v>
      </c>
      <c r="AT5">
        <v>-7.4798753665561435E-05</v>
      </c>
      <c r="AU5">
        <v>0.095683320000000904</v>
      </c>
      <c r="AV5">
        <v>-0.018593333333333462</v>
      </c>
      <c r="AW5">
        <v>0.089817066666666889</v>
      </c>
    </row>
    <row r="6">
      <c r="A6">
        <v>5</v>
      </c>
      <c r="B6">
        <v>-0.023566601192520409</v>
      </c>
      <c r="C6">
        <v>-0.034109749914005505</v>
      </c>
      <c r="D6">
        <v>-0.025970158066739302</v>
      </c>
      <c r="E6">
        <v>-0.0094495636968172647</v>
      </c>
      <c r="F6">
        <v>-0.013053930627219046</v>
      </c>
      <c r="G6">
        <v>-0.025148920995293977</v>
      </c>
      <c r="H6">
        <v>-0.0088987481366800125</v>
      </c>
      <c r="I6">
        <v>-0.0038609975920209649</v>
      </c>
      <c r="J6">
        <v>-0.0039332836257290893</v>
      </c>
      <c r="K6">
        <v>-0.010389463450293235</v>
      </c>
      <c r="L6">
        <v>-0.018042925438589208</v>
      </c>
      <c r="M6">
        <v>-0.0087495984405467908</v>
      </c>
      <c r="N6">
        <v>0.0016773932748588294</v>
      </c>
      <c r="O6">
        <v>-0.024818878654967236</v>
      </c>
      <c r="P6">
        <v>-0.029627652046780639</v>
      </c>
      <c r="Q6">
        <v>-0.016882748538005643</v>
      </c>
      <c r="R6">
        <v>-0.035142152092348056</v>
      </c>
      <c r="S6">
        <v>-0.017472197869674133</v>
      </c>
      <c r="T6">
        <v>-0.011921543984962923</v>
      </c>
      <c r="U6">
        <v>-0.01518158809523662</v>
      </c>
      <c r="V6">
        <v>-0.046842747076027536</v>
      </c>
      <c r="W6">
        <v>-0.020046540935670265</v>
      </c>
      <c r="X6">
        <v>-0.0040721578947344739</v>
      </c>
      <c r="Y6">
        <v>-0.019987893274850066</v>
      </c>
      <c r="Z6">
        <v>-0.035878699999999597</v>
      </c>
      <c r="AA6">
        <v>-0.050340942892161067</v>
      </c>
      <c r="AB6">
        <v>-0.047121139215686725</v>
      </c>
      <c r="AC6">
        <v>-0.06474346299020084</v>
      </c>
      <c r="AD6">
        <v>-0.011209639348368938</v>
      </c>
      <c r="AE6">
        <v>-0.01095850413534194</v>
      </c>
      <c r="AF6">
        <v>-0.017618734210529396</v>
      </c>
      <c r="AG6">
        <v>-0.054942164786972114</v>
      </c>
      <c r="AH6">
        <v>0.0017104466403115026</v>
      </c>
      <c r="AI6">
        <v>-0.0058495606060660066</v>
      </c>
      <c r="AJ6">
        <v>-0.0098038496141494846</v>
      </c>
      <c r="AK6">
        <v>-0.0098617430830092445</v>
      </c>
      <c r="AL6">
        <v>-0.019659296992486475</v>
      </c>
      <c r="AM6">
        <v>-0.022293442606514446</v>
      </c>
      <c r="AN6">
        <v>-0.020461341979943981</v>
      </c>
      <c r="AO6">
        <v>-0.022690944862157281</v>
      </c>
      <c r="AP6">
        <v>-0.013955366679025971</v>
      </c>
      <c r="AQ6">
        <v>0.0031963791666669295</v>
      </c>
      <c r="AR6">
        <v>0.0025807114324560843</v>
      </c>
      <c r="AS6">
        <v>-0.0025310016420370118</v>
      </c>
      <c r="AT6">
        <v>-0.0039233519367058989</v>
      </c>
      <c r="AU6">
        <v>0.10212432000000149</v>
      </c>
      <c r="AV6">
        <v>-0.014323333333333466</v>
      </c>
      <c r="AW6">
        <v>0.097249066666668327</v>
      </c>
    </row>
    <row r="7">
      <c r="A7">
        <v>6</v>
      </c>
      <c r="B7">
        <v>-0.027287537553030816</v>
      </c>
      <c r="C7">
        <v>-0.035769200550401337</v>
      </c>
      <c r="D7">
        <v>-0.02862794392845025</v>
      </c>
      <c r="E7">
        <v>-0.003251421969951096</v>
      </c>
      <c r="F7">
        <v>-0.016273036578372313</v>
      </c>
      <c r="G7">
        <v>-0.025594276000456162</v>
      </c>
      <c r="H7">
        <v>-0.013334826740052819</v>
      </c>
      <c r="I7">
        <v>-0.0099271709666339802</v>
      </c>
      <c r="J7">
        <v>-0.012341321637425295</v>
      </c>
      <c r="K7">
        <v>-0.015521744444443542</v>
      </c>
      <c r="L7">
        <v>-0.030510692982449683</v>
      </c>
      <c r="M7">
        <v>-0.011980066276805701</v>
      </c>
      <c r="N7">
        <v>-0.0073833959064284471</v>
      </c>
      <c r="O7">
        <v>-0.030981827485375035</v>
      </c>
      <c r="P7">
        <v>-0.035363700584792213</v>
      </c>
      <c r="Q7">
        <v>-0.023845707602333732</v>
      </c>
      <c r="R7">
        <v>-0.043100925685422453</v>
      </c>
      <c r="S7">
        <v>-0.022234230075188322</v>
      </c>
      <c r="T7">
        <v>-0.01683658295739221</v>
      </c>
      <c r="U7">
        <v>-0.015821852380950574</v>
      </c>
      <c r="V7">
        <v>-0.049261020467840311</v>
      </c>
      <c r="W7">
        <v>-0.024900874853798882</v>
      </c>
      <c r="X7">
        <v>-0.013046950877189545</v>
      </c>
      <c r="Y7">
        <v>-0.025033705847951282</v>
      </c>
      <c r="Z7">
        <v>-0.039447416666666513</v>
      </c>
      <c r="AA7">
        <v>-0.050405968137258839</v>
      </c>
      <c r="AB7">
        <v>-0.044602563725492317</v>
      </c>
      <c r="AC7">
        <v>-0.063710512254905538</v>
      </c>
      <c r="AD7">
        <v>-0.017628217042606309</v>
      </c>
      <c r="AE7">
        <v>-0.015751553383459793</v>
      </c>
      <c r="AF7">
        <v>-0.021633338596494411</v>
      </c>
      <c r="AG7">
        <v>-0.056647869674190332</v>
      </c>
      <c r="AH7">
        <v>-0.0068941488801108619</v>
      </c>
      <c r="AI7">
        <v>-0.013339454545459262</v>
      </c>
      <c r="AJ7">
        <v>-0.014374194428755871</v>
      </c>
      <c r="AK7">
        <v>-0.018101267457184989</v>
      </c>
      <c r="AL7">
        <v>-0.025850158145367175</v>
      </c>
      <c r="AM7">
        <v>-0.028522931829574105</v>
      </c>
      <c r="AN7">
        <v>-0.026528732832074908</v>
      </c>
      <c r="AO7">
        <v>-0.030463121553886197</v>
      </c>
      <c r="AP7">
        <v>-0.019437860857742351</v>
      </c>
      <c r="AQ7">
        <v>0.00072450403226120841</v>
      </c>
      <c r="AR7">
        <v>-0.0036530399208984932</v>
      </c>
      <c r="AS7">
        <v>-0.0061477692939257977</v>
      </c>
      <c r="AT7">
        <v>-0.0057902384530770235</v>
      </c>
      <c r="AU7">
        <v>0.10906065333333359</v>
      </c>
      <c r="AV7">
        <v>-0.0090623333333326173</v>
      </c>
      <c r="AW7">
        <v>0.10369006666666714</v>
      </c>
    </row>
    <row r="8">
      <c r="A8">
        <v>7</v>
      </c>
      <c r="B8">
        <v>-0.030017473913540371</v>
      </c>
      <c r="C8">
        <v>-0.037428651186795392</v>
      </c>
      <c r="D8">
        <v>-0.029799063123496339</v>
      </c>
      <c r="E8">
        <v>-0.0069626135764195851</v>
      </c>
      <c r="F8">
        <v>-0.018501142529526504</v>
      </c>
      <c r="G8">
        <v>-0.025048964338946433</v>
      </c>
      <c r="H8">
        <v>-0.01628457201009148</v>
      </c>
      <c r="I8">
        <v>-0.014507011007912851</v>
      </c>
      <c r="J8">
        <v>-0.019758359649120649</v>
      </c>
      <c r="K8">
        <v>-0.022140358771929769</v>
      </c>
      <c r="L8">
        <v>-0.036537460526311349</v>
      </c>
      <c r="M8">
        <v>-0.01372420077972869</v>
      </c>
      <c r="N8">
        <v>-0.013471518421049211</v>
      </c>
      <c r="O8">
        <v>-0.035658776315784735</v>
      </c>
      <c r="P8">
        <v>-0.038127082456137273</v>
      </c>
      <c r="Q8">
        <v>-0.029817666666660969</v>
      </c>
      <c r="R8">
        <v>-0.045609699278497118</v>
      </c>
      <c r="S8">
        <v>-0.024023262280701729</v>
      </c>
      <c r="T8">
        <v>-0.019770288596490104</v>
      </c>
      <c r="U8">
        <v>-0.011507783333334132</v>
      </c>
      <c r="V8">
        <v>-0.050192960526318942</v>
      </c>
      <c r="W8">
        <v>-0.028268875438596908</v>
      </c>
      <c r="X8">
        <v>-0.018058077192980804</v>
      </c>
      <c r="Y8">
        <v>-0.029584185087717429</v>
      </c>
      <c r="Z8">
        <v>-0.041529799999999284</v>
      </c>
      <c r="AA8">
        <v>-0.047002326715690046</v>
      </c>
      <c r="AB8">
        <v>-0.04307465490196094</v>
      </c>
      <c r="AC8">
        <v>-0.060199894852942748</v>
      </c>
      <c r="AD8">
        <v>-0.023551128070176119</v>
      </c>
      <c r="AE8">
        <v>-0.018562602631579495</v>
      </c>
      <c r="AF8">
        <v>-0.023665942982459498</v>
      </c>
      <c r="AG8">
        <v>-0.054389907894741185</v>
      </c>
      <c r="AH8">
        <v>-0.013516744400533298</v>
      </c>
      <c r="AI8">
        <v>-0.020829348484852517</v>
      </c>
      <c r="AJ8">
        <v>-0.019440205910029817</v>
      </c>
      <c r="AK8">
        <v>-0.025350125164694148</v>
      </c>
      <c r="AL8">
        <v>-0.030554352631581239</v>
      </c>
      <c r="AM8">
        <v>-0.030293421052631331</v>
      </c>
      <c r="AN8">
        <v>-0.032596123684205836</v>
      </c>
      <c r="AO8">
        <v>-0.036253298245615184</v>
      </c>
      <c r="AP8">
        <v>-0.022442688369794794</v>
      </c>
      <c r="AQ8">
        <v>-0.0037297044354822617</v>
      </c>
      <c r="AR8">
        <v>-0.0069141246075883345</v>
      </c>
      <c r="AS8">
        <v>-0.0087735369458137313</v>
      </c>
      <c r="AT8">
        <v>-0.0076571249694534771</v>
      </c>
      <c r="AU8">
        <v>0.11847432000000069</v>
      </c>
      <c r="AV8">
        <v>-0.0033060000000020295</v>
      </c>
      <c r="AW8">
        <v>0.11013106666666772</v>
      </c>
    </row>
    <row r="9">
      <c r="A9">
        <v>8</v>
      </c>
      <c r="B9">
        <v>-0.03324307694071571</v>
      </c>
      <c r="C9">
        <v>-0.039088101823187671</v>
      </c>
      <c r="D9">
        <v>-0.031961515651875771</v>
      </c>
      <c r="E9">
        <v>-0.012160138516220442</v>
      </c>
      <c r="F9">
        <v>-0.023701915147347208</v>
      </c>
      <c r="G9">
        <v>-0.028962652677440914</v>
      </c>
      <c r="H9">
        <v>-0.02072065061346251</v>
      </c>
      <c r="I9">
        <v>-0.019086851049193498</v>
      </c>
      <c r="J9">
        <v>-0.027671064327483563</v>
      </c>
      <c r="K9">
        <v>-0.028263639766082704</v>
      </c>
      <c r="L9">
        <v>-0.042068894736837947</v>
      </c>
      <c r="M9">
        <v>-0.014477335282652604</v>
      </c>
      <c r="N9">
        <v>-0.022532307602334711</v>
      </c>
      <c r="O9">
        <v>-0.040335391812861943</v>
      </c>
      <c r="P9">
        <v>-0.041881130994148918</v>
      </c>
      <c r="Q9">
        <v>-0.036780625730990835</v>
      </c>
      <c r="R9">
        <v>-0.049604806204902374</v>
      </c>
      <c r="S9">
        <v>-0.027794294486215065</v>
      </c>
      <c r="T9">
        <v>-0.024685327568921167</v>
      </c>
      <c r="U9">
        <v>-0.011652714285714794</v>
      </c>
      <c r="V9">
        <v>-0.051124567251465081</v>
      </c>
      <c r="W9">
        <v>-0.033122876023391257</v>
      </c>
      <c r="X9">
        <v>-0.024555536842104431</v>
      </c>
      <c r="Y9">
        <v>-0.034134664327485353</v>
      </c>
      <c r="Z9">
        <v>-0.041630183333332127</v>
      </c>
      <c r="AA9">
        <v>-0.046076351960786965</v>
      </c>
      <c r="AB9">
        <v>-0.04154674607843134</v>
      </c>
      <c r="AC9">
        <v>-0.058175944117650147</v>
      </c>
      <c r="AD9">
        <v>-0.03096070576441079</v>
      </c>
      <c r="AE9">
        <v>-0.023851318546366684</v>
      </c>
      <c r="AF9">
        <v>-0.027680547368422737</v>
      </c>
      <c r="AG9">
        <v>-0.053618279448624406</v>
      </c>
      <c r="AH9">
        <v>-0.022616673254287178</v>
      </c>
      <c r="AI9">
        <v>-0.02831957575758004</v>
      </c>
      <c r="AJ9">
        <v>-0.024506550724638032</v>
      </c>
      <c r="AK9">
        <v>-0.034084982872204961</v>
      </c>
      <c r="AL9">
        <v>-0.036249547117797931</v>
      </c>
      <c r="AM9">
        <v>-0.033054910275689409</v>
      </c>
      <c r="AN9">
        <v>-0.038167847869670979</v>
      </c>
      <c r="AO9">
        <v>-0.042539141604011732</v>
      </c>
      <c r="AP9">
        <v>-0.026438849215178806</v>
      </c>
      <c r="AQ9">
        <v>-0.0071929129032213268</v>
      </c>
      <c r="AR9">
        <v>-0.01314820929427718</v>
      </c>
      <c r="AS9">
        <v>-0.011398971264369173</v>
      </c>
      <c r="AT9">
        <v>-0.012001344819159598</v>
      </c>
      <c r="AU9">
        <v>0.12590631999999857</v>
      </c>
      <c r="AV9">
        <v>0.0014593333333330349</v>
      </c>
      <c r="AW9">
        <v>0.11459040000000087</v>
      </c>
    </row>
    <row r="10">
      <c r="A10">
        <v>9</v>
      </c>
      <c r="B10">
        <v>-0.035478013301226241</v>
      </c>
      <c r="C10">
        <v>-0.039261219126249358</v>
      </c>
      <c r="D10">
        <v>-0.032637634846922836</v>
      </c>
      <c r="E10">
        <v>-0.015870996789354663</v>
      </c>
      <c r="F10">
        <v>-0.026920687765166207</v>
      </c>
      <c r="G10">
        <v>-0.030894674349267959</v>
      </c>
      <c r="H10">
        <v>-0.025652062550168608</v>
      </c>
      <c r="I10">
        <v>-0.024657691090471445</v>
      </c>
      <c r="J10">
        <v>-0.033601769005846549</v>
      </c>
      <c r="K10">
        <v>-0.035377920760234716</v>
      </c>
      <c r="L10">
        <v>-0.047104995614029477</v>
      </c>
      <c r="M10">
        <v>-0.014239469785577441</v>
      </c>
      <c r="N10">
        <v>-0.030106763450287843</v>
      </c>
      <c r="O10">
        <v>-0.04451700730993835</v>
      </c>
      <c r="P10">
        <v>-0.046130846198828124</v>
      </c>
      <c r="Q10">
        <v>-0.042752584795316295</v>
      </c>
      <c r="R10">
        <v>-0.053599913131309407</v>
      </c>
      <c r="S10">
        <v>-0.030078660025061765</v>
      </c>
      <c r="T10">
        <v>-0.028114366541352354</v>
      </c>
      <c r="U10">
        <v>-0.012292978571430524</v>
      </c>
      <c r="V10">
        <v>-0.052551840643277004</v>
      </c>
      <c r="W10">
        <v>-0.035995209941521722</v>
      </c>
      <c r="X10">
        <v>-0.029566663157892137</v>
      </c>
      <c r="Y10">
        <v>-0.040666810233917161</v>
      </c>
      <c r="Z10">
        <v>-0.041235233333335231</v>
      </c>
      <c r="AA10">
        <v>-0.043663710539215472</v>
      </c>
      <c r="AB10">
        <v>-0.03952317058823418</v>
      </c>
      <c r="AC10">
        <v>-0.056151660049021501</v>
      </c>
      <c r="AD10">
        <v>-0.019542616791980549</v>
      </c>
      <c r="AE10">
        <v>-0.026662701127818877</v>
      </c>
      <c r="AF10">
        <v>-0.032190485087719267</v>
      </c>
      <c r="AG10">
        <v>-0.053837317669175988</v>
      </c>
      <c r="AH10">
        <v>-0.029239268774707838</v>
      </c>
      <c r="AI10">
        <v>-0.035314136363640003</v>
      </c>
      <c r="AJ10">
        <v>-0.031554562205911907</v>
      </c>
      <c r="AK10">
        <v>-0.032415173913046047</v>
      </c>
      <c r="AL10">
        <v>-0.042935741604011923</v>
      </c>
      <c r="AM10">
        <v>-0.037798399498747415</v>
      </c>
      <c r="AN10">
        <v>-0.044730572055133422</v>
      </c>
      <c r="AO10">
        <v>-0.047338651629075912</v>
      </c>
      <c r="AP10">
        <v>-0.029443676727229473</v>
      </c>
      <c r="AQ10">
        <v>-0.011647121370963021</v>
      </c>
      <c r="AR10">
        <v>-0.015913627314299461</v>
      </c>
      <c r="AS10">
        <v>-0.013529072249590435</v>
      </c>
      <c r="AT10">
        <v>-0.015354564668870196</v>
      </c>
      <c r="AU10">
        <v>0.13531998666666567</v>
      </c>
      <c r="AV10">
        <v>0.0087019999999995434</v>
      </c>
      <c r="AW10">
        <v>0.12053606666666639</v>
      </c>
    </row>
    <row r="11">
      <c r="A11">
        <v>10</v>
      </c>
      <c r="B11">
        <v>-0.038208282995068288</v>
      </c>
      <c r="C11">
        <v>-0.041416003095976706</v>
      </c>
      <c r="D11">
        <v>-0.036286420708636413</v>
      </c>
      <c r="E11">
        <v>-0.020572855062489737</v>
      </c>
      <c r="F11">
        <v>-0.031130460382984282</v>
      </c>
      <c r="G11">
        <v>-0.034808696021096708</v>
      </c>
      <c r="H11">
        <v>-0.031574141153537738</v>
      </c>
      <c r="I11">
        <v>-0.030723864465082684</v>
      </c>
      <c r="J11">
        <v>-0.041514473684209463</v>
      </c>
      <c r="K11">
        <v>-0.041501201754387651</v>
      </c>
      <c r="L11">
        <v>-0.049168096491223778</v>
      </c>
      <c r="M11">
        <v>-0.01598360428850043</v>
      </c>
      <c r="N11">
        <v>-0.038671885964909336</v>
      </c>
      <c r="O11">
        <v>-0.047211956140348121</v>
      </c>
      <c r="P11">
        <v>-0.050875894736840621</v>
      </c>
      <c r="Q11">
        <v>-0.049219877192980377</v>
      </c>
      <c r="R11">
        <v>-0.058090686724384</v>
      </c>
      <c r="S11">
        <v>-0.034345025563908393</v>
      </c>
      <c r="T11">
        <v>-0.033029405513785193</v>
      </c>
      <c r="U11">
        <v>-0.018383242857144211</v>
      </c>
      <c r="V11">
        <v>-0.052988114035089851</v>
      </c>
      <c r="W11">
        <v>-0.041344877192983631</v>
      </c>
      <c r="X11">
        <v>-0.036559789473683324</v>
      </c>
      <c r="Y11">
        <v>-0.045217289473685085</v>
      </c>
      <c r="Z11">
        <v>-0.04282228333333471</v>
      </c>
      <c r="AA11">
        <v>-0.04471973578431232</v>
      </c>
      <c r="AB11">
        <v>-0.036508928431372212</v>
      </c>
      <c r="AC11">
        <v>-0.050659375980393051</v>
      </c>
      <c r="AD11">
        <v>-0.01555652781954997</v>
      </c>
      <c r="AE11">
        <v>-0.030960417042605215</v>
      </c>
      <c r="AF11">
        <v>-0.03769142280701665</v>
      </c>
      <c r="AG11">
        <v>-0.05405635588972757</v>
      </c>
      <c r="AH11">
        <v>-0.037843864295128427</v>
      </c>
      <c r="AI11">
        <v>-0.041813363636364898</v>
      </c>
      <c r="AJ11">
        <v>-0.038602573687182229</v>
      </c>
      <c r="AK11">
        <v>-0.035204698287223835</v>
      </c>
      <c r="AL11">
        <v>-0.049621936090229468</v>
      </c>
      <c r="AM11">
        <v>-0.044523555388471081</v>
      </c>
      <c r="AN11">
        <v>-0.049311629573931981</v>
      </c>
      <c r="AO11">
        <v>-0.052138161654138315</v>
      </c>
      <c r="AP11">
        <v>-0.033439837572611708</v>
      </c>
      <c r="AQ11">
        <v>-0.016100996505373999</v>
      </c>
      <c r="AR11">
        <v>-0.022642712000989107</v>
      </c>
      <c r="AS11">
        <v>-0.01665017323481166</v>
      </c>
      <c r="AT11">
        <v>-0.019698784518578094</v>
      </c>
      <c r="AU11">
        <v>0.14225665333333026</v>
      </c>
      <c r="AV11">
        <v>0.013962999999996839</v>
      </c>
      <c r="AW11">
        <v>0.12697706666666697</v>
      </c>
    </row>
    <row r="12">
      <c r="A12">
        <v>11</v>
      </c>
      <c r="B12">
        <v>-0.039451886022247251</v>
      </c>
      <c r="C12">
        <v>-0.042084787065704177</v>
      </c>
      <c r="D12">
        <v>-0.037953206570348286</v>
      </c>
      <c r="E12">
        <v>-0.025274713335626586</v>
      </c>
      <c r="F12">
        <v>-0.033358566334136697</v>
      </c>
      <c r="G12">
        <v>-0.0357497176929229</v>
      </c>
      <c r="H12">
        <v>-0.035514553090241208</v>
      </c>
      <c r="I12">
        <v>-0.035799037839696624</v>
      </c>
      <c r="J12">
        <v>-0.048931511695906593</v>
      </c>
      <c r="K12">
        <v>-0.050101816081873807</v>
      </c>
      <c r="L12">
        <v>-0.052717530701754001</v>
      </c>
      <c r="M12">
        <v>-0.016241405458092828</v>
      </c>
      <c r="N12">
        <v>-0.0447600084795301</v>
      </c>
      <c r="O12">
        <v>-0.049907238304092161</v>
      </c>
      <c r="P12">
        <v>-0.053639276608183906</v>
      </c>
      <c r="Q12">
        <v>-0.052714502923974393</v>
      </c>
      <c r="R12">
        <v>-0.060104126984123596</v>
      </c>
      <c r="S12">
        <v>-0.036134057769421801</v>
      </c>
      <c r="T12">
        <v>-0.034972111152884011</v>
      </c>
      <c r="U12">
        <v>-0.023978173809524606</v>
      </c>
      <c r="V12">
        <v>-0.051938054093568553</v>
      </c>
      <c r="W12">
        <v>-0.045208211111111396</v>
      </c>
      <c r="X12">
        <v>-0.041075582456137738</v>
      </c>
      <c r="Y12">
        <v>-0.049272102046783672</v>
      </c>
      <c r="Z12">
        <v>-0.041436666666669453</v>
      </c>
      <c r="AA12">
        <v>-0.040820761029410235</v>
      </c>
      <c r="AB12">
        <v>-0.031017352941175247</v>
      </c>
      <c r="AC12">
        <v>-0.044176091911765525</v>
      </c>
      <c r="AD12">
        <v>-0.0090931055137843941</v>
      </c>
      <c r="AE12">
        <v>-0.033276132957393401</v>
      </c>
      <c r="AF12">
        <v>-0.040715027192980813</v>
      </c>
      <c r="AG12">
        <v>-0.051798394110278423</v>
      </c>
      <c r="AH12">
        <v>-0.04248479314888165</v>
      </c>
      <c r="AI12">
        <v>-0.04583492424242408</v>
      </c>
      <c r="AJ12">
        <v>-0.044659585168455251</v>
      </c>
      <c r="AK12">
        <v>-0.035021555994733333</v>
      </c>
      <c r="AL12">
        <v>-0.05333513057644268</v>
      </c>
      <c r="AM12">
        <v>-0.049266711278198372</v>
      </c>
      <c r="AN12">
        <v>-0.053397353759395472</v>
      </c>
      <c r="AO12">
        <v>-0.054955671679199014</v>
      </c>
      <c r="AP12">
        <v>-0.037930998417994743</v>
      </c>
      <c r="AQ12">
        <v>-0.021545871639782277</v>
      </c>
      <c r="AR12">
        <v>-0.027389796687677048</v>
      </c>
      <c r="AS12">
        <v>-0.01878060755336719</v>
      </c>
      <c r="AT12">
        <v>-0.021565671034950995</v>
      </c>
      <c r="AU12">
        <v>0.15216598666666314</v>
      </c>
      <c r="AV12">
        <v>0.021205999999999392</v>
      </c>
      <c r="AW12">
        <v>0.13639073333333407</v>
      </c>
    </row>
    <row r="13">
      <c r="A13">
        <v>12</v>
      </c>
      <c r="B13">
        <v>-0.039704489049421809</v>
      </c>
      <c r="C13">
        <v>-0.041762237702096527</v>
      </c>
      <c r="D13">
        <v>-0.03862932576539535</v>
      </c>
      <c r="E13">
        <v>-0.030472238275425667</v>
      </c>
      <c r="F13">
        <v>-0.035586672285289112</v>
      </c>
      <c r="G13">
        <v>-0.037186406031416652</v>
      </c>
      <c r="H13">
        <v>-0.037472965026946525</v>
      </c>
      <c r="I13">
        <v>-0.03790154454764405</v>
      </c>
      <c r="J13">
        <v>-0.054366883040936287</v>
      </c>
      <c r="K13">
        <v>-0.057216097076025818</v>
      </c>
      <c r="L13">
        <v>-0.056266964912278894</v>
      </c>
      <c r="M13">
        <v>-0.026408206627682063</v>
      </c>
      <c r="N13">
        <v>-0.050848130994150864</v>
      </c>
      <c r="O13">
        <v>-0.05161118713450108</v>
      </c>
      <c r="P13">
        <v>-0.055411658479531667</v>
      </c>
      <c r="Q13">
        <v>-0.055218461988303602</v>
      </c>
      <c r="R13">
        <v>-0.062117567243868521</v>
      </c>
      <c r="S13">
        <v>-0.03742775664160547</v>
      </c>
      <c r="T13">
        <v>-0.036419150125317046</v>
      </c>
      <c r="U13">
        <v>-0.029077771428571708</v>
      </c>
      <c r="V13">
        <v>-0.049896994152046403</v>
      </c>
      <c r="W13">
        <v>-0.047089545029239233</v>
      </c>
      <c r="X13">
        <v>-0.044600375438594853</v>
      </c>
      <c r="Y13">
        <v>-0.050849914619883307</v>
      </c>
      <c r="Z13">
        <v>-0.033114383333334274</v>
      </c>
      <c r="AA13">
        <v>-0.034444786274507422</v>
      </c>
      <c r="AB13">
        <v>-0.027012110784314203</v>
      </c>
      <c r="AC13">
        <v>-0.034224807843134641</v>
      </c>
      <c r="AD13">
        <v>-0.020961683208019721</v>
      </c>
      <c r="AE13">
        <v>-0.036582848872178886</v>
      </c>
      <c r="AF13">
        <v>-0.041261298245611755</v>
      </c>
      <c r="AG13">
        <v>-0.046567765664160987</v>
      </c>
      <c r="AH13">
        <v>-0.046630388669305134</v>
      </c>
      <c r="AI13">
        <v>-0.050847484848484115</v>
      </c>
      <c r="AJ13">
        <v>-0.049230263316392353</v>
      </c>
      <c r="AK13">
        <v>-0.044252080368908153</v>
      </c>
      <c r="AL13">
        <v>-0.056057325062658592</v>
      </c>
      <c r="AM13">
        <v>-0.052523867167920457</v>
      </c>
      <c r="AN13">
        <v>-0.05500541127819325</v>
      </c>
      <c r="AO13">
        <v>-0.055791515037595829</v>
      </c>
      <c r="AP13">
        <v>-0.039945159263378827</v>
      </c>
      <c r="AQ13">
        <v>-0.025504413440858187</v>
      </c>
      <c r="AR13">
        <v>-0.032137214707699258</v>
      </c>
      <c r="AS13">
        <v>-0.02091070853858934</v>
      </c>
      <c r="AT13">
        <v>-0.023927890884657188</v>
      </c>
      <c r="AU13">
        <v>0.1620753199999978</v>
      </c>
      <c r="AV13">
        <v>0.02696233333332998</v>
      </c>
      <c r="AW13">
        <v>0.14382273333333195</v>
      </c>
    </row>
    <row r="14">
      <c r="A14">
        <v>13</v>
      </c>
      <c r="B14">
        <v>-0.036984425409931632</v>
      </c>
      <c r="C14">
        <v>-0.037476355005155781</v>
      </c>
      <c r="D14">
        <v>-0.035837111627108342</v>
      </c>
      <c r="E14">
        <v>-0.034678763215227448</v>
      </c>
      <c r="F14">
        <v>-0.03434644490310923</v>
      </c>
      <c r="G14">
        <v>-0.035154761036576332</v>
      </c>
      <c r="H14">
        <v>-0.034972376963651186</v>
      </c>
      <c r="I14">
        <v>-0.038022384588924041</v>
      </c>
      <c r="J14">
        <v>-0.056829254385963424</v>
      </c>
      <c r="K14">
        <v>-0.060862378070176248</v>
      </c>
      <c r="L14">
        <v>-0.057834399122807412</v>
      </c>
      <c r="M14">
        <v>-0.032611341130605709</v>
      </c>
      <c r="N14">
        <v>-0.052477253508769195</v>
      </c>
      <c r="O14">
        <v>-0.051829135964911899</v>
      </c>
      <c r="P14">
        <v>-0.053220373684210287</v>
      </c>
      <c r="Q14">
        <v>-0.054749754385964522</v>
      </c>
      <c r="R14">
        <v>-0.063140007503607265</v>
      </c>
      <c r="S14">
        <v>-0.036244122180450589</v>
      </c>
      <c r="T14">
        <v>-0.03637985576441416</v>
      </c>
      <c r="U14">
        <v>-0.03170003571428559</v>
      </c>
      <c r="V14">
        <v>-0.045874267543858593</v>
      </c>
      <c r="W14">
        <v>-0.046493545614033849</v>
      </c>
      <c r="X14">
        <v>-0.046143168421052039</v>
      </c>
      <c r="Y14">
        <v>-0.049454727192985715</v>
      </c>
      <c r="Z14">
        <v>-0.019342100000001139</v>
      </c>
      <c r="AA14">
        <v>-0.017168478186272651</v>
      </c>
      <c r="AB14">
        <v>-0.018547535294116457</v>
      </c>
      <c r="AC14">
        <v>-0.017832190441174234</v>
      </c>
      <c r="AD14">
        <v>-0.021929927568923091</v>
      </c>
      <c r="AE14">
        <v>-0.038403231453632003</v>
      </c>
      <c r="AF14">
        <v>-0.039825902631575261</v>
      </c>
      <c r="AG14">
        <v>-0.040841470551379544</v>
      </c>
      <c r="AH14">
        <v>-0.047802984189726061</v>
      </c>
      <c r="AI14">
        <v>-0.053382712121212705</v>
      </c>
      <c r="AJ14">
        <v>-0.050827941464334003</v>
      </c>
      <c r="AK14">
        <v>-0.047041604743084164</v>
      </c>
      <c r="AL14">
        <v>-0.056797852882205291</v>
      </c>
      <c r="AM14">
        <v>-0.053799023057644391</v>
      </c>
      <c r="AN14">
        <v>-0.057604468796991881</v>
      </c>
      <c r="AO14">
        <v>-0.056627358395990868</v>
      </c>
      <c r="AP14">
        <v>-0.041463653442097126</v>
      </c>
      <c r="AQ14">
        <v>-0.027976621908599952</v>
      </c>
      <c r="AR14">
        <v>-0.030939299394388442</v>
      </c>
      <c r="AS14">
        <v>-0.022050142857144905</v>
      </c>
      <c r="AT14">
        <v>-0.024308444067694168</v>
      </c>
      <c r="AU14">
        <v>0.17297531999999727</v>
      </c>
      <c r="AV14">
        <v>0.036682333333331485</v>
      </c>
      <c r="AW14">
        <v>0.15373173333333234</v>
      </c>
    </row>
    <row r="15">
      <c r="A15">
        <v>14</v>
      </c>
      <c r="B15">
        <v>-0.030796361770439873</v>
      </c>
      <c r="C15">
        <v>-0.02873113897488544</v>
      </c>
      <c r="D15">
        <v>-0.029576564155489038</v>
      </c>
      <c r="E15">
        <v>-0.031948954821697129</v>
      </c>
      <c r="F15">
        <v>-0.028647217520925139</v>
      </c>
      <c r="G15">
        <v>-0.029654782708403715</v>
      </c>
      <c r="H15">
        <v>-0.029994455567022626</v>
      </c>
      <c r="I15">
        <v>-0.032692891296868254</v>
      </c>
      <c r="J15">
        <v>-0.055823625730994308</v>
      </c>
      <c r="K15">
        <v>-0.06004932573099353</v>
      </c>
      <c r="L15">
        <v>-0.053952166666668688</v>
      </c>
      <c r="M15">
        <v>-0.036337142300197911</v>
      </c>
      <c r="N15">
        <v>-0.051628709356721814</v>
      </c>
      <c r="O15">
        <v>-0.047587751461987793</v>
      </c>
      <c r="P15">
        <v>-0.049047088888888979</v>
      </c>
      <c r="Q15">
        <v>-0.051803713450292221</v>
      </c>
      <c r="R15">
        <v>-0.061189781096683049</v>
      </c>
      <c r="S15">
        <v>-0.035556154385965044</v>
      </c>
      <c r="T15">
        <v>-0.035349561403510421</v>
      </c>
      <c r="U15">
        <v>-0.03134963333333296</v>
      </c>
      <c r="V15">
        <v>-0.039869874269005123</v>
      </c>
      <c r="W15">
        <v>-0.042924879532161953</v>
      </c>
      <c r="X15">
        <v>-0.045704294736841788</v>
      </c>
      <c r="Y15">
        <v>-0.045086873099419833</v>
      </c>
      <c r="Z15">
        <v>0.0048351833333324379</v>
      </c>
      <c r="AA15">
        <v>0.0080351632352968494</v>
      </c>
      <c r="AB15">
        <v>0.0027987068627446376</v>
      </c>
      <c r="AC15">
        <v>0.012433093627453928</v>
      </c>
      <c r="AD15">
        <v>-0.020916171929826533</v>
      </c>
      <c r="AE15">
        <v>-0.039728280701751828</v>
      </c>
      <c r="AF15">
        <v>-0.035417507017541539</v>
      </c>
      <c r="AG15">
        <v>-0.036106175438597177</v>
      </c>
      <c r="AH15">
        <v>-0.049966579710146064</v>
      </c>
      <c r="AI15">
        <v>-0.055918272727272011</v>
      </c>
      <c r="AJ15">
        <v>-0.050939286278937956</v>
      </c>
      <c r="AK15">
        <v>-0.049831129117258399</v>
      </c>
      <c r="AL15">
        <v>-0.05506138070175659</v>
      </c>
      <c r="AM15">
        <v>-0.053092512280700888</v>
      </c>
      <c r="AN15">
        <v>-0.057230859649124</v>
      </c>
      <c r="AO15">
        <v>-0.053499535087720318</v>
      </c>
      <c r="AP15">
        <v>-0.039018814287478776</v>
      </c>
      <c r="AQ15">
        <v>-0.029457830376342642</v>
      </c>
      <c r="AR15">
        <v>-0.029741384081077626</v>
      </c>
      <c r="AS15">
        <v>-0.021702910509032058</v>
      </c>
      <c r="AT15">
        <v>-0.023697997250733849</v>
      </c>
      <c r="AU15">
        <v>0.18684798666666325</v>
      </c>
      <c r="AV15">
        <v>0.047393333333332066</v>
      </c>
      <c r="AW15">
        <v>0.16364073333333273</v>
      </c>
    </row>
    <row r="16">
      <c r="A16">
        <v>15</v>
      </c>
      <c r="B16">
        <v>-0.016185631464283645</v>
      </c>
      <c r="C16">
        <v>-0.01404058961127852</v>
      </c>
      <c r="D16">
        <v>-0.016379350017199812</v>
      </c>
      <c r="E16">
        <v>-0.023273813094830231</v>
      </c>
      <c r="F16">
        <v>-0.017497990138746644</v>
      </c>
      <c r="G16">
        <v>-0.017218471046897221</v>
      </c>
      <c r="H16">
        <v>-0.018575534170395258</v>
      </c>
      <c r="I16">
        <v>-0.020922398004815435</v>
      </c>
      <c r="J16">
        <v>-0.049863330409356976</v>
      </c>
      <c r="K16">
        <v>-0.051804273391814704</v>
      </c>
      <c r="L16">
        <v>-0.044619600877195964</v>
      </c>
      <c r="M16">
        <v>-0.025199276803121506</v>
      </c>
      <c r="N16">
        <v>-0.044834831871343184</v>
      </c>
      <c r="O16">
        <v>-0.039382700292398098</v>
      </c>
      <c r="P16">
        <v>-0.038928470760234646</v>
      </c>
      <c r="Q16">
        <v>-0.044398339181288549</v>
      </c>
      <c r="R16">
        <v>-0.056762221356423836</v>
      </c>
      <c r="S16">
        <v>-0.030904186591479643</v>
      </c>
      <c r="T16">
        <v>-0.033328600375940098</v>
      </c>
      <c r="U16">
        <v>-0.030999230952378554</v>
      </c>
      <c r="V16">
        <v>-0.029901480994151797</v>
      </c>
      <c r="W16">
        <v>-0.036879213450291104</v>
      </c>
      <c r="X16">
        <v>-0.042292421052632534</v>
      </c>
      <c r="Y16">
        <v>-0.035764352339185734</v>
      </c>
      <c r="Z16">
        <v>0.045857799999998505</v>
      </c>
      <c r="AA16">
        <v>0.052561804656866329</v>
      </c>
      <c r="AB16">
        <v>0.041981615686273344</v>
      </c>
      <c r="AC16">
        <v>0.06499437769608285</v>
      </c>
      <c r="AD16">
        <v>-0.016929749624059909</v>
      </c>
      <c r="AE16">
        <v>-0.038080329949872649</v>
      </c>
      <c r="AF16">
        <v>-0.031504778070175377</v>
      </c>
      <c r="AG16">
        <v>-0.028397880325815805</v>
      </c>
      <c r="AH16">
        <v>-0.051634508563898507</v>
      </c>
      <c r="AI16">
        <v>-0.055480833333332313</v>
      </c>
      <c r="AJ16">
        <v>-0.05105096442687973</v>
      </c>
      <c r="AK16">
        <v>-0.049647986824767898</v>
      </c>
      <c r="AL16">
        <v>-0.05035190852130178</v>
      </c>
      <c r="AM16">
        <v>-0.04941300150375838</v>
      </c>
      <c r="AN16">
        <v>-0.052398250501253685</v>
      </c>
      <c r="AO16">
        <v>-0.04838971177944984</v>
      </c>
      <c r="AP16">
        <v>-0.037564641799530563</v>
      </c>
      <c r="AQ16">
        <v>-0.030443705510752039</v>
      </c>
      <c r="AR16">
        <v>-0.027552468767765959</v>
      </c>
      <c r="AS16">
        <v>-0.020860678160921076</v>
      </c>
      <c r="AT16">
        <v>-0.021601217100441161</v>
      </c>
      <c r="AU16">
        <v>0.20072065333332922</v>
      </c>
      <c r="AV16">
        <v>0.059590666666666792</v>
      </c>
      <c r="AW16">
        <v>0.1770180666666672</v>
      </c>
    </row>
    <row r="17">
      <c r="A17">
        <v>16</v>
      </c>
      <c r="B17">
        <v>0.0073434321752081644</v>
      </c>
      <c r="C17">
        <v>0.011054959752327065</v>
      </c>
      <c r="D17">
        <v>0.0062311974544204674</v>
      </c>
      <c r="E17">
        <v>-0.0036983380346331529</v>
      </c>
      <c r="F17">
        <v>0.0020742372434323642</v>
      </c>
      <c r="G17">
        <v>0.0056228406146061616</v>
      </c>
      <c r="H17">
        <v>0.0012660538929001319</v>
      </c>
      <c r="I17">
        <v>0.00026176195390448243</v>
      </c>
      <c r="J17">
        <v>-0.033993701754388539</v>
      </c>
      <c r="K17">
        <v>-0.035631554385966879</v>
      </c>
      <c r="L17">
        <v>-0.02785536842105607</v>
      </c>
      <c r="M17">
        <v>-0.006134077972713925</v>
      </c>
      <c r="N17">
        <v>-0.031599954385965745</v>
      </c>
      <c r="O17">
        <v>-0.024240982456142035</v>
      </c>
      <c r="P17">
        <v>-0.021873185964912167</v>
      </c>
      <c r="Q17">
        <v>-0.027083631578951994</v>
      </c>
      <c r="R17">
        <v>-0.048866328282834104</v>
      </c>
      <c r="S17">
        <v>-0.024270218796994314</v>
      </c>
      <c r="T17">
        <v>-0.024866639348370967</v>
      </c>
      <c r="U17">
        <v>-0.026685161904758559</v>
      </c>
      <c r="V17">
        <v>-0.012005754385961964</v>
      </c>
      <c r="W17">
        <v>-0.022410547368421518</v>
      </c>
      <c r="X17">
        <v>-0.028971547368421113</v>
      </c>
      <c r="Y17">
        <v>-0.021487164912283419</v>
      </c>
      <c r="Z17">
        <v>0.12800374999999953</v>
      </c>
      <c r="AA17">
        <v>0.13375244607843584</v>
      </c>
      <c r="AB17">
        <v>0.12575585784313503</v>
      </c>
      <c r="AC17">
        <v>0.15273299509804339</v>
      </c>
      <c r="AD17">
        <v>-0.018393660651630839</v>
      </c>
      <c r="AE17">
        <v>-0.03098237919799196</v>
      </c>
      <c r="AF17">
        <v>-0.02362838245614185</v>
      </c>
      <c r="AG17">
        <v>-0.017221585213031076</v>
      </c>
      <c r="AH17">
        <v>-0.051816437417651073</v>
      </c>
      <c r="AI17">
        <v>-0.053557060606058471</v>
      </c>
      <c r="AJ17">
        <v>-0.050171642574818875</v>
      </c>
      <c r="AK17">
        <v>-0.047482844532277468</v>
      </c>
      <c r="AL17">
        <v>-0.040687769674185859</v>
      </c>
      <c r="AM17">
        <v>-0.041769824060148508</v>
      </c>
      <c r="AN17">
        <v>-0.041619974686717853</v>
      </c>
      <c r="AO17">
        <v>-0.035847888471179701</v>
      </c>
      <c r="AP17">
        <v>-0.034624135978248205</v>
      </c>
      <c r="AQ17">
        <v>-0.029943247311825516</v>
      </c>
      <c r="AR17">
        <v>-0.025363220121121799</v>
      </c>
      <c r="AS17">
        <v>-0.018036445812809276</v>
      </c>
      <c r="AT17">
        <v>-0.018513436950147621</v>
      </c>
      <c r="AU17">
        <v>0.21707098666666269</v>
      </c>
      <c r="AV17">
        <v>0.071787999999997965</v>
      </c>
      <c r="AW17">
        <v>0.18990006666666837</v>
      </c>
    </row>
    <row r="18">
      <c r="A18">
        <v>17</v>
      </c>
      <c r="B18">
        <v>0.050691162481365737</v>
      </c>
      <c r="C18">
        <v>0.055473509115932629</v>
      </c>
      <c r="D18">
        <v>0.049155744926041578</v>
      </c>
      <c r="E18">
        <v>0.0317321370255641</v>
      </c>
      <c r="F18">
        <v>0.039978464625612276</v>
      </c>
      <c r="G18">
        <v>0.046795818942781509</v>
      </c>
      <c r="H18">
        <v>0.039935308622862209</v>
      </c>
      <c r="I18">
        <v>0.039282255245957742</v>
      </c>
      <c r="J18">
        <v>-0.0017740730994173504</v>
      </c>
      <c r="K18">
        <v>0.00035949795321599254</v>
      </c>
      <c r="L18">
        <v>0.0047638640350822214</v>
      </c>
      <c r="M18">
        <v>0.031758454191027852</v>
      </c>
      <c r="N18">
        <v>-0.0030057435672539157</v>
      </c>
      <c r="O18">
        <v>0.0072507353801150032</v>
      </c>
      <c r="P18">
        <v>0.010541098830408657</v>
      </c>
      <c r="Q18">
        <v>0.0055904093567207269</v>
      </c>
      <c r="R18">
        <v>-0.03898843520924089</v>
      </c>
      <c r="S18">
        <v>-0.010204251002507547</v>
      </c>
      <c r="T18">
        <v>-0.012441011654136247</v>
      </c>
      <c r="U18">
        <v>-0.018407092857138707</v>
      </c>
      <c r="V18">
        <v>0.01877197222222371</v>
      </c>
      <c r="W18">
        <v>0.0064264520467816055</v>
      </c>
      <c r="X18">
        <v>-0.0012820070175436626</v>
      </c>
      <c r="Y18">
        <v>0.0081490225146154671</v>
      </c>
      <c r="Z18">
        <v>0.28050469999999805</v>
      </c>
      <c r="AA18">
        <v>0.28777575416667389</v>
      </c>
      <c r="AB18">
        <v>0.27443576666666658</v>
      </c>
      <c r="AC18">
        <v>0.30834994583333852</v>
      </c>
      <c r="AD18">
        <v>-0.016389571679200188</v>
      </c>
      <c r="AE18">
        <v>-0.018929761779446608</v>
      </c>
      <c r="AF18">
        <v>-0.01079732017543833</v>
      </c>
      <c r="AG18">
        <v>-9.962343358260739E-05</v>
      </c>
      <c r="AH18">
        <v>-0.049025366271408188</v>
      </c>
      <c r="AI18">
        <v>-0.049155954545453184</v>
      </c>
      <c r="AJ18">
        <v>-0.045328654056090656</v>
      </c>
      <c r="AK18">
        <v>-0.042840368906453818</v>
      </c>
      <c r="AL18">
        <v>-0.022600630827067647</v>
      </c>
      <c r="AM18">
        <v>-0.026199313283207459</v>
      </c>
      <c r="AN18">
        <v>-0.022418698872183285</v>
      </c>
      <c r="AO18">
        <v>-0.018351398496241345</v>
      </c>
      <c r="AP18">
        <v>-0.031683630156964071</v>
      </c>
      <c r="AQ18">
        <v>-0.029442789112902545</v>
      </c>
      <c r="AR18">
        <v>-0.023669638141145199</v>
      </c>
      <c r="AS18">
        <v>-0.016203213464697441</v>
      </c>
      <c r="AT18">
        <v>-0.015425656799855858</v>
      </c>
      <c r="AU18">
        <v>0.23243031999999708</v>
      </c>
      <c r="AV18">
        <v>0.083985333333330914</v>
      </c>
      <c r="AW18">
        <v>0.20476406666666769</v>
      </c>
    </row>
    <row r="19">
      <c r="A19">
        <v>18</v>
      </c>
      <c r="B19">
        <v>0.13169389278752419</v>
      </c>
      <c r="C19">
        <v>0.13853772514620566</v>
      </c>
      <c r="D19">
        <v>0.12874429239766094</v>
      </c>
      <c r="E19">
        <v>0.10679927875242967</v>
      </c>
      <c r="F19">
        <v>0.11553802534112734</v>
      </c>
      <c r="G19">
        <v>0.12512846393761912</v>
      </c>
      <c r="H19">
        <v>0.11576389668615583</v>
      </c>
      <c r="I19">
        <v>0.11843508187134333</v>
      </c>
      <c r="J19">
        <v>0.065127888888886432</v>
      </c>
      <c r="K19">
        <v>0.070041883625732382</v>
      </c>
      <c r="L19">
        <v>0.073551429824554759</v>
      </c>
      <c r="M19">
        <v>0.10284698635476985</v>
      </c>
      <c r="N19">
        <v>0.058288800584794132</v>
      </c>
      <c r="O19">
        <v>0.069460786549703002</v>
      </c>
      <c r="P19">
        <v>0.073178716959063195</v>
      </c>
      <c r="Q19">
        <v>0.071460450292391897</v>
      </c>
      <c r="R19">
        <v>-0.017219542135645582</v>
      </c>
      <c r="S19">
        <v>0.011788716791977905</v>
      </c>
      <c r="T19">
        <v>0.011875949373433059</v>
      </c>
      <c r="U19">
        <v>0.002752976190478762</v>
      </c>
      <c r="V19">
        <v>0.073827032163745088</v>
      </c>
      <c r="W19">
        <v>0.062514118128655483</v>
      </c>
      <c r="X19">
        <v>0.056134866666667449</v>
      </c>
      <c r="Y19">
        <v>0.065035543274850838</v>
      </c>
      <c r="Z19">
        <v>0.56132998333333184</v>
      </c>
      <c r="AA19">
        <v>0.57359172892157595</v>
      </c>
      <c r="AB19">
        <v>0.55441234215686208</v>
      </c>
      <c r="AC19">
        <v>0.59377722990196879</v>
      </c>
      <c r="AD19">
        <v>-0.0049714827067681711</v>
      </c>
      <c r="AE19">
        <v>0.0060048556391016916</v>
      </c>
      <c r="AF19">
        <v>0.014420408771929516</v>
      </c>
      <c r="AG19">
        <v>0.028417671679196843</v>
      </c>
      <c r="AH19">
        <v>-0.039297961791827873</v>
      </c>
      <c r="AI19">
        <v>-0.036827515151513168</v>
      </c>
      <c r="AJ19">
        <v>-0.034044332204031136</v>
      </c>
      <c r="AK19">
        <v>-0.033738893280629512</v>
      </c>
      <c r="AL19">
        <v>0.013322841353383907</v>
      </c>
      <c r="AM19">
        <v>0.0091895308270704135</v>
      </c>
      <c r="AN19">
        <v>0.013132576942352259</v>
      </c>
      <c r="AO19">
        <v>0.015990424812027726</v>
      </c>
      <c r="AP19">
        <v>-0.025770457669013425</v>
      </c>
      <c r="AQ19">
        <v>-0.027455997580641878</v>
      </c>
      <c r="AR19">
        <v>-0.021975722827832556</v>
      </c>
      <c r="AS19">
        <v>-0.012387647783253186</v>
      </c>
      <c r="AT19">
        <v>-0.011346876649561466</v>
      </c>
      <c r="AU19">
        <v>0.24878065333333055</v>
      </c>
      <c r="AV19">
        <v>0.096678333333329647</v>
      </c>
      <c r="AW19">
        <v>0.21814140000000037</v>
      </c>
    </row>
    <row r="20">
      <c r="A20">
        <v>19</v>
      </c>
      <c r="B20">
        <v>0.28503395642701257</v>
      </c>
      <c r="C20">
        <v>0.29691194117648045</v>
      </c>
      <c r="D20">
        <v>0.283147506535947</v>
      </c>
      <c r="E20">
        <v>0.25519442047929175</v>
      </c>
      <c r="F20">
        <v>0.2604615860566426</v>
      </c>
      <c r="G20">
        <v>0.27480710893245863</v>
      </c>
      <c r="H20">
        <v>0.25996615141611734</v>
      </c>
      <c r="I20">
        <v>0.27289824183006317</v>
      </c>
      <c r="J20">
        <v>0.1974305175438591</v>
      </c>
      <c r="K20">
        <v>0.20710660263157799</v>
      </c>
      <c r="L20">
        <v>0.20476732894735861</v>
      </c>
      <c r="M20">
        <v>0.23834551851851238</v>
      </c>
      <c r="N20">
        <v>0.17755234473684212</v>
      </c>
      <c r="O20">
        <v>0.18765817105262528</v>
      </c>
      <c r="P20">
        <v>0.19130766842105196</v>
      </c>
      <c r="Q20">
        <v>0.19480349122806473</v>
      </c>
      <c r="R20">
        <v>0.022386017604612007</v>
      </c>
      <c r="S20">
        <v>0.054095684586465964</v>
      </c>
      <c r="T20">
        <v>0.052047577067666495</v>
      </c>
      <c r="U20">
        <v>0.041254045238098058</v>
      </c>
      <c r="V20">
        <v>0.17446442543860208</v>
      </c>
      <c r="W20">
        <v>0.16666111754385859</v>
      </c>
      <c r="X20">
        <v>0.1645844070175464</v>
      </c>
      <c r="Y20">
        <v>0.17196373070174964</v>
      </c>
      <c r="Z20">
        <v>1.0680855999999999</v>
      </c>
      <c r="AA20">
        <v>1.0873193703431454</v>
      </c>
      <c r="AB20">
        <v>1.0518962509803913</v>
      </c>
      <c r="AC20">
        <v>1.1125665139705969</v>
      </c>
      <c r="AD20">
        <v>0.030724272932328489</v>
      </c>
      <c r="AE20">
        <v>0.056207806390982995</v>
      </c>
      <c r="AF20">
        <v>0.056483804385962344</v>
      </c>
      <c r="AG20">
        <v>0.073780966791980873</v>
      </c>
      <c r="AH20">
        <v>-0.022633890645581189</v>
      </c>
      <c r="AI20">
        <v>-0.019544409090906711</v>
      </c>
      <c r="AJ20">
        <v>-0.01532834368530267</v>
      </c>
      <c r="AK20">
        <v>-0.018691750988137912</v>
      </c>
      <c r="AL20">
        <v>0.079469313533836683</v>
      </c>
      <c r="AM20">
        <v>0.075296708270679247</v>
      </c>
      <c r="AN20">
        <v>0.080393519423555659</v>
      </c>
      <c r="AO20">
        <v>0.079564581453631433</v>
      </c>
      <c r="AP20">
        <v>-0.022334285181063507</v>
      </c>
      <c r="AQ20">
        <v>-0.026955539381718907</v>
      </c>
      <c r="AR20">
        <v>-0.021273140847856808</v>
      </c>
      <c r="AS20">
        <v>-0.012040415435141227</v>
      </c>
      <c r="AT20">
        <v>-0.0087544298326012182</v>
      </c>
      <c r="AU20">
        <v>0.26364431999999738</v>
      </c>
      <c r="AV20">
        <v>0.10788499999999779</v>
      </c>
      <c r="AW20">
        <v>0.23151906666666733</v>
      </c>
    </row>
    <row r="21">
      <c r="A21">
        <v>20</v>
      </c>
      <c r="B21">
        <v>0.57115702006650437</v>
      </c>
      <c r="C21">
        <v>0.58955582387341821</v>
      </c>
      <c r="D21">
        <v>0.56736105400756642</v>
      </c>
      <c r="E21">
        <v>0.53686822887282482</v>
      </c>
      <c r="F21">
        <v>0.53370981343882207</v>
      </c>
      <c r="G21">
        <v>0.55578308726062886</v>
      </c>
      <c r="H21">
        <v>0.53249240614607984</v>
      </c>
      <c r="I21">
        <v>0.56460373512211603</v>
      </c>
      <c r="J21">
        <v>0.44913914619882789</v>
      </c>
      <c r="K21">
        <v>0.46456798830409518</v>
      </c>
      <c r="L21">
        <v>0.45241622807016491</v>
      </c>
      <c r="M21">
        <v>0.48978171734892229</v>
      </c>
      <c r="N21">
        <v>0.40631222222222263</v>
      </c>
      <c r="O21">
        <v>0.40593855555554725</v>
      </c>
      <c r="P21">
        <v>0.41397895321637179</v>
      </c>
      <c r="Q21">
        <v>0.42566153216373692</v>
      </c>
      <c r="R21">
        <v>0.097664244011539836</v>
      </c>
      <c r="S21">
        <v>0.12959831904761998</v>
      </c>
      <c r="T21">
        <v>0.12789253809523515</v>
      </c>
      <c r="U21">
        <v>0.11741011428571646</v>
      </c>
      <c r="V21">
        <v>0.36131215204678924</v>
      </c>
      <c r="W21">
        <v>0.36494578362573016</v>
      </c>
      <c r="X21">
        <v>0.3696482807017567</v>
      </c>
      <c r="Y21">
        <v>0.3690659181286513</v>
      </c>
      <c r="Z21">
        <v>1.9409865500000016</v>
      </c>
      <c r="AA21">
        <v>1.9711560117647124</v>
      </c>
      <c r="AB21">
        <v>1.9100751598039203</v>
      </c>
      <c r="AC21">
        <v>2.0004737980392253</v>
      </c>
      <c r="AD21">
        <v>0.100607028571428</v>
      </c>
      <c r="AE21">
        <v>0.14357042380952834</v>
      </c>
      <c r="AF21">
        <v>0.13521119999999698</v>
      </c>
      <c r="AG21">
        <v>0.15432192857143079</v>
      </c>
      <c r="AH21">
        <v>0.0098848471673296245</v>
      </c>
      <c r="AI21">
        <v>0.016070696969700649</v>
      </c>
      <c r="AJ21">
        <v>0.015278644833424337</v>
      </c>
      <c r="AK21">
        <v>0.012210057971021371</v>
      </c>
      <c r="AL21">
        <v>0.20556645238095683</v>
      </c>
      <c r="AM21">
        <v>0.20432755238095446</v>
      </c>
      <c r="AN21">
        <v>0.21008246190475788</v>
      </c>
      <c r="AO21">
        <v>0.20209840476190166</v>
      </c>
      <c r="AP21">
        <v>-0.022366446026449438</v>
      </c>
      <c r="AQ21">
        <v>-0.027446081182793236</v>
      </c>
      <c r="AR21">
        <v>-0.020074892201211725</v>
      </c>
      <c r="AS21">
        <v>-0.012188849753695941</v>
      </c>
      <c r="AT21">
        <v>-0.0081439830156408988</v>
      </c>
      <c r="AU21">
        <v>0.27603098666666526</v>
      </c>
      <c r="AV21">
        <v>0.11859599999999659</v>
      </c>
      <c r="AW21">
        <v>0.24142840000000021</v>
      </c>
    </row>
    <row r="22">
      <c r="A22">
        <v>21</v>
      </c>
      <c r="B22">
        <v>1.0965877503726631</v>
      </c>
      <c r="C22">
        <v>1.1249757065703587</v>
      </c>
      <c r="D22">
        <v>1.0893959348125239</v>
      </c>
      <c r="E22">
        <v>1.05190437059969</v>
      </c>
      <c r="F22">
        <v>1.0353650408210022</v>
      </c>
      <c r="G22">
        <v>1.0706163989221356</v>
      </c>
      <c r="H22">
        <v>1.0324353275427072</v>
      </c>
      <c r="I22">
        <v>1.0995805617475032</v>
      </c>
      <c r="J22">
        <v>0.91538244152046389</v>
      </c>
      <c r="K22">
        <v>0.94151837397660998</v>
      </c>
      <c r="L22">
        <v>0.91162679385963585</v>
      </c>
      <c r="M22">
        <v>0.95575224951266335</v>
      </c>
      <c r="N22">
        <v>0.83226576637426852</v>
      </c>
      <c r="O22">
        <v>0.81645760672513745</v>
      </c>
      <c r="P22">
        <v>0.82839323801169407</v>
      </c>
      <c r="Q22">
        <v>0.85470357309940681</v>
      </c>
      <c r="R22">
        <v>0.24181147041846351</v>
      </c>
      <c r="S22">
        <v>0.28041095350877221</v>
      </c>
      <c r="T22">
        <v>0.27656983245613631</v>
      </c>
      <c r="U22">
        <v>0.2668941833333367</v>
      </c>
      <c r="V22">
        <v>0.71265287865497484</v>
      </c>
      <c r="W22">
        <v>0.73614578304093392</v>
      </c>
      <c r="X22">
        <v>0.75605082105263222</v>
      </c>
      <c r="Y22">
        <v>0.74106543888888332</v>
      </c>
      <c r="Z22">
        <v>3.3405618333333322</v>
      </c>
      <c r="AA22">
        <v>3.3791896531862822</v>
      </c>
      <c r="AB22">
        <v>3.2860104019607821</v>
      </c>
      <c r="AC22">
        <v>3.4200100821078507</v>
      </c>
      <c r="AD22">
        <v>0.2403494508771935</v>
      </c>
      <c r="AE22">
        <v>0.30673837456140873</v>
      </c>
      <c r="AF22">
        <v>0.28726659561403345</v>
      </c>
      <c r="AG22">
        <v>0.30026355701754603</v>
      </c>
      <c r="AH22">
        <v>0.0775812516469081</v>
      </c>
      <c r="AI22">
        <v>0.083890803030305605</v>
      </c>
      <c r="AJ22">
        <v>0.07858596668548401</v>
      </c>
      <c r="AK22">
        <v>0.075812200263513319</v>
      </c>
      <c r="AL22">
        <v>0.44611492456140844</v>
      </c>
      <c r="AM22">
        <v>0.44731439649122962</v>
      </c>
      <c r="AN22">
        <v>0.45570907105262748</v>
      </c>
      <c r="AO22">
        <v>0.43611089473683862</v>
      </c>
      <c r="AP22">
        <v>-0.022398606871833593</v>
      </c>
      <c r="AQ22">
        <v>-0.027440956317201781</v>
      </c>
      <c r="AR22">
        <v>-0.019372310221235978</v>
      </c>
      <c r="AS22">
        <v>-0.012337284072249766</v>
      </c>
      <c r="AT22">
        <v>-0.0085245361986814316</v>
      </c>
      <c r="AU22">
        <v>0.28891298666666465</v>
      </c>
      <c r="AV22">
        <v>0.12831599999999632</v>
      </c>
      <c r="AW22">
        <v>0.25232873333333394</v>
      </c>
    </row>
    <row r="23">
      <c r="A23">
        <v>22</v>
      </c>
      <c r="B23">
        <v>2.0188821473454865</v>
      </c>
      <c r="C23">
        <v>2.059736589267299</v>
      </c>
      <c r="D23">
        <v>1.998385482284144</v>
      </c>
      <c r="E23">
        <v>1.9499311789932197</v>
      </c>
      <c r="F23">
        <v>1.914561268203185</v>
      </c>
      <c r="G23">
        <v>1.9689360439169725</v>
      </c>
      <c r="H23">
        <v>1.9069462489393381</v>
      </c>
      <c r="I23">
        <v>2.0289437217062236</v>
      </c>
      <c r="J23">
        <v>1.7383570701754376</v>
      </c>
      <c r="K23">
        <v>1.7880824263157926</v>
      </c>
      <c r="L23">
        <v>1.7245960263157745</v>
      </c>
      <c r="M23">
        <v>1.7739951150097379</v>
      </c>
      <c r="N23">
        <v>1.5891866438596445</v>
      </c>
      <c r="O23">
        <v>1.5455576578947294</v>
      </c>
      <c r="P23">
        <v>1.5678298561403476</v>
      </c>
      <c r="Q23">
        <v>1.6201636140350786</v>
      </c>
      <c r="R23">
        <v>0.51626503015872238</v>
      </c>
      <c r="S23">
        <v>0.56450225463659365</v>
      </c>
      <c r="T23">
        <v>0.56149879348370391</v>
      </c>
      <c r="U23">
        <v>0.55411625238095397</v>
      </c>
      <c r="V23">
        <v>1.3469012719298306</v>
      </c>
      <c r="W23">
        <v>1.4075951157894728</v>
      </c>
      <c r="X23">
        <v>1.4486480280701777</v>
      </c>
      <c r="Y23">
        <v>1.4148002929824504</v>
      </c>
      <c r="Z23">
        <v>5.3629307833333328</v>
      </c>
      <c r="AA23">
        <v>5.4055582946078502</v>
      </c>
      <c r="AB23">
        <v>5.2792889774509781</v>
      </c>
      <c r="AC23">
        <v>5.4534220328431466</v>
      </c>
      <c r="AD23">
        <v>0.5103978731829546</v>
      </c>
      <c r="AE23">
        <v>0.60764432531329149</v>
      </c>
      <c r="AF23">
        <v>0.57656465789473543</v>
      </c>
      <c r="AG23">
        <v>0.5745291854636605</v>
      </c>
      <c r="AH23">
        <v>0.2131556561264869</v>
      </c>
      <c r="AI23">
        <v>0.22206624242424411</v>
      </c>
      <c r="AJ23">
        <v>0.20580795520421091</v>
      </c>
      <c r="AK23">
        <v>0.20332867588933468</v>
      </c>
      <c r="AL23">
        <v>0.89426139674186089</v>
      </c>
      <c r="AM23">
        <v>0.90334924060150357</v>
      </c>
      <c r="AN23">
        <v>0.91636534686716153</v>
      </c>
      <c r="AO23">
        <v>0.86979371804510741</v>
      </c>
      <c r="AP23">
        <v>-0.020449101050552088</v>
      </c>
      <c r="AQ23">
        <v>-0.028922164784944471</v>
      </c>
      <c r="AR23">
        <v>-0.019660394907925038</v>
      </c>
      <c r="AS23">
        <v>-0.010999385057471223</v>
      </c>
      <c r="AT23">
        <v>-0.0089050893817201882</v>
      </c>
      <c r="AU23">
        <v>0.30377698666666575</v>
      </c>
      <c r="AV23">
        <v>0.13952233333332664</v>
      </c>
      <c r="AW23">
        <v>0.2637240666666667</v>
      </c>
    </row>
    <row r="24">
      <c r="A24">
        <v>23</v>
      </c>
      <c r="B24">
        <v>3.5243338776516442</v>
      </c>
      <c r="C24">
        <v>3.5746818052975708</v>
      </c>
      <c r="D24">
        <v>3.4672453630890967</v>
      </c>
      <c r="E24">
        <v>3.4078286540534197</v>
      </c>
      <c r="F24">
        <v>3.3461954955853646</v>
      </c>
      <c r="G24">
        <v>3.4271260222451456</v>
      </c>
      <c r="H24">
        <v>3.321013837002635</v>
      </c>
      <c r="I24">
        <v>3.5231318816649413</v>
      </c>
      <c r="J24">
        <v>3.0899880321637401</v>
      </c>
      <c r="K24">
        <v>3.1717258119883027</v>
      </c>
      <c r="L24">
        <v>3.061267258771915</v>
      </c>
      <c r="M24">
        <v>3.1070216471734806</v>
      </c>
      <c r="N24">
        <v>2.84701818801169</v>
      </c>
      <c r="O24">
        <v>2.7587227090643189</v>
      </c>
      <c r="P24">
        <v>2.7962858076023362</v>
      </c>
      <c r="Q24">
        <v>2.8939659883040836</v>
      </c>
      <c r="R24">
        <v>1.028539923232314</v>
      </c>
      <c r="S24">
        <v>1.0913695557644143</v>
      </c>
      <c r="T24">
        <v>1.0867260878446068</v>
      </c>
      <c r="U24">
        <v>1.0870866547619062</v>
      </c>
      <c r="V24">
        <v>2.4349913318713501</v>
      </c>
      <c r="W24">
        <v>2.54626344853801</v>
      </c>
      <c r="X24">
        <v>2.6168872350877201</v>
      </c>
      <c r="Y24">
        <v>2.5612044804093497</v>
      </c>
      <c r="Z24">
        <v>7.9768793999999961</v>
      </c>
      <c r="AA24">
        <v>8.0056696026960843</v>
      </c>
      <c r="AB24">
        <v>7.856715552941175</v>
      </c>
      <c r="AC24">
        <v>8.0908003169117766</v>
      </c>
      <c r="AD24">
        <v>1.0187626288220546</v>
      </c>
      <c r="AE24">
        <v>1.1691622760651708</v>
      </c>
      <c r="AF24">
        <v>1.1101247201754365</v>
      </c>
      <c r="AG24">
        <v>1.0801748139097747</v>
      </c>
      <c r="AH24">
        <v>0.47507239393939926</v>
      </c>
      <c r="AI24">
        <v>0.48262068181818307</v>
      </c>
      <c r="AJ24">
        <v>0.45342661038960408</v>
      </c>
      <c r="AK24">
        <v>0.45223315151515919</v>
      </c>
      <c r="AL24">
        <v>1.6912122022556471</v>
      </c>
      <c r="AM24">
        <v>1.7091794180451156</v>
      </c>
      <c r="AN24">
        <v>1.7342486226816973</v>
      </c>
      <c r="AO24">
        <v>1.641380874686714</v>
      </c>
      <c r="AP24">
        <v>-0.014040261895935657</v>
      </c>
      <c r="AQ24">
        <v>-0.02445770658602342</v>
      </c>
      <c r="AR24">
        <v>-0.018462146261279955</v>
      </c>
      <c r="AS24">
        <v>-0.0066884860426936754</v>
      </c>
      <c r="AT24">
        <v>-0.0048266425647600641</v>
      </c>
      <c r="AU24">
        <v>0.32111798666666402</v>
      </c>
      <c r="AV24">
        <v>0.15171966666665959</v>
      </c>
      <c r="AW24">
        <v>0.27710139999999939</v>
      </c>
    </row>
    <row r="25">
      <c r="A25">
        <v>24</v>
      </c>
      <c r="B25">
        <v>5.7328436079578005</v>
      </c>
      <c r="C25">
        <v>5.780298354661177</v>
      </c>
      <c r="D25">
        <v>5.6029945772273866</v>
      </c>
      <c r="E25">
        <v>5.5415337957802819</v>
      </c>
      <c r="F25">
        <v>5.4442240563008788</v>
      </c>
      <c r="G25">
        <v>5.5497283339066499</v>
      </c>
      <c r="H25">
        <v>5.3796750917325937</v>
      </c>
      <c r="I25">
        <v>5.6787593749569965</v>
      </c>
      <c r="J25">
        <v>5.0872036608187106</v>
      </c>
      <c r="K25">
        <v>5.2118541976608164</v>
      </c>
      <c r="L25">
        <v>5.035596157894723</v>
      </c>
      <c r="M25">
        <v>5.0692825126705561</v>
      </c>
      <c r="N25">
        <v>4.7296250654970677</v>
      </c>
      <c r="O25">
        <v>4.5793220935672441</v>
      </c>
      <c r="P25">
        <v>4.6450584257309924</v>
      </c>
      <c r="Q25">
        <v>4.8079033625730876</v>
      </c>
      <c r="R25">
        <v>1.924301149639243</v>
      </c>
      <c r="S25">
        <v>2.0007321902255679</v>
      </c>
      <c r="T25">
        <v>1.9954400488721742</v>
      </c>
      <c r="U25">
        <v>2.0154347238095287</v>
      </c>
      <c r="V25">
        <v>4.138938725146204</v>
      </c>
      <c r="W25">
        <v>4.3077257812865497</v>
      </c>
      <c r="X25">
        <v>4.3994974421052646</v>
      </c>
      <c r="Y25">
        <v>4.3338706678362495</v>
      </c>
      <c r="Z25">
        <v>10.997601349999995</v>
      </c>
      <c r="AA25">
        <v>10.992240244117657</v>
      </c>
      <c r="AB25">
        <v>10.840419795098036</v>
      </c>
      <c r="AC25">
        <v>11.124546934313738</v>
      </c>
      <c r="AD25">
        <v>1.9026863844611519</v>
      </c>
      <c r="AE25">
        <v>2.1374532268170494</v>
      </c>
      <c r="AF25">
        <v>2.0321257824561378</v>
      </c>
      <c r="AG25">
        <v>1.9593977756892258</v>
      </c>
      <c r="AH25">
        <v>0.95598279841897948</v>
      </c>
      <c r="AI25">
        <v>0.9626637878787907</v>
      </c>
      <c r="AJ25">
        <v>0.90765226557499723</v>
      </c>
      <c r="AK25">
        <v>0.91121296047431777</v>
      </c>
      <c r="AL25">
        <v>3.0054236744361003</v>
      </c>
      <c r="AM25">
        <v>3.0283065954887256</v>
      </c>
      <c r="AN25">
        <v>3.0783112318295647</v>
      </c>
      <c r="AO25">
        <v>2.9089240313283149</v>
      </c>
      <c r="AP25">
        <v>-0.010108756074650671</v>
      </c>
      <c r="AQ25">
        <v>-0.022966248387097821</v>
      </c>
      <c r="AR25">
        <v>-0.017264230947970916</v>
      </c>
      <c r="AS25">
        <v>-0.0043595870279142801</v>
      </c>
      <c r="AT25">
        <v>-0.0027298624144673767</v>
      </c>
      <c r="AU25">
        <v>0.33746831999999749</v>
      </c>
      <c r="AV25">
        <v>0.16292599999999169</v>
      </c>
      <c r="AW25">
        <v>0.29047873333333207</v>
      </c>
    </row>
    <row r="26">
      <c r="A26">
        <v>25</v>
      </c>
      <c r="B26">
        <v>8.6364843382639584</v>
      </c>
      <c r="C26">
        <v>8.6478502373581172</v>
      </c>
      <c r="D26">
        <v>8.3729334580323371</v>
      </c>
      <c r="E26">
        <v>8.3237969375071437</v>
      </c>
      <c r="F26">
        <v>8.1997289503497246</v>
      </c>
      <c r="G26">
        <v>8.3144476455681549</v>
      </c>
      <c r="H26">
        <v>8.0601393464625559</v>
      </c>
      <c r="I26">
        <v>8.4616398682490477</v>
      </c>
      <c r="J26">
        <v>7.7285179561403492</v>
      </c>
      <c r="K26">
        <v>7.8960809166666621</v>
      </c>
      <c r="L26">
        <v>7.6446097236841943</v>
      </c>
      <c r="M26">
        <v>7.6508690448342982</v>
      </c>
      <c r="N26">
        <v>7.2602946096491134</v>
      </c>
      <c r="O26">
        <v>7.0286604780701634</v>
      </c>
      <c r="P26">
        <v>7.13148837719298</v>
      </c>
      <c r="Q26">
        <v>7.3798120701754222</v>
      </c>
      <c r="R26">
        <v>3.3873640427128375</v>
      </c>
      <c r="S26">
        <v>3.4635244913533842</v>
      </c>
      <c r="T26">
        <v>3.4575833432330736</v>
      </c>
      <c r="U26">
        <v>3.5120757928571482</v>
      </c>
      <c r="V26">
        <v>6.5424764517543927</v>
      </c>
      <c r="W26">
        <v>6.758373447368422</v>
      </c>
      <c r="X26">
        <v>6.8470153157894753</v>
      </c>
      <c r="Y26">
        <v>6.8021631885964826</v>
      </c>
      <c r="Z26">
        <v>14.171915633333329</v>
      </c>
      <c r="AA26">
        <v>14.113576218872561</v>
      </c>
      <c r="AB26">
        <v>13.974744037254899</v>
      </c>
      <c r="AC26">
        <v>14.309904218382371</v>
      </c>
      <c r="AD26">
        <v>3.3345894734335833</v>
      </c>
      <c r="AE26">
        <v>3.6804785109022635</v>
      </c>
      <c r="AF26">
        <v>3.5105288447368395</v>
      </c>
      <c r="AG26">
        <v>3.3851137374686751</v>
      </c>
      <c r="AH26">
        <v>1.8020475362318908</v>
      </c>
      <c r="AI26">
        <v>1.8098428939393969</v>
      </c>
      <c r="AJ26">
        <v>1.7077092540937251</v>
      </c>
      <c r="AK26">
        <v>1.723951436100144</v>
      </c>
      <c r="AL26">
        <v>4.9761201466165517</v>
      </c>
      <c r="AM26">
        <v>4.9920277729323317</v>
      </c>
      <c r="AN26">
        <v>5.0793541743107653</v>
      </c>
      <c r="AO26">
        <v>4.8091701879699187</v>
      </c>
      <c r="AP26">
        <v>-0.0046909169200368694</v>
      </c>
      <c r="AQ26">
        <v>-0.017511123521506633</v>
      </c>
      <c r="AR26">
        <v>-0.01557064896799254</v>
      </c>
      <c r="AS26">
        <v>-4.8688013135844699E-05</v>
      </c>
      <c r="AT26">
        <v>0.00035791773582616315</v>
      </c>
      <c r="AU26">
        <v>0.35134098666666347</v>
      </c>
      <c r="AV26">
        <v>0.17314133333332293</v>
      </c>
      <c r="AW26">
        <v>0.30385639999999903</v>
      </c>
    </row>
    <row r="27">
      <c r="A27">
        <v>26</v>
      </c>
      <c r="B27">
        <v>12.049458401903449</v>
      </c>
      <c r="C27">
        <v>11.992035120055053</v>
      </c>
      <c r="D27">
        <v>11.596218672170624</v>
      </c>
      <c r="E27">
        <v>11.574269745900679</v>
      </c>
      <c r="F27">
        <v>11.437812177731907</v>
      </c>
      <c r="G27">
        <v>11.538953957229662</v>
      </c>
      <c r="H27">
        <v>11.18750893452585</v>
      </c>
      <c r="I27">
        <v>11.684489361541102</v>
      </c>
      <c r="J27">
        <v>10.851419918128656</v>
      </c>
      <c r="K27">
        <v>11.065363635672512</v>
      </c>
      <c r="L27">
        <v>10.723319622807002</v>
      </c>
      <c r="M27">
        <v>10.695215576998043</v>
      </c>
      <c r="N27">
        <v>10.29782015380116</v>
      </c>
      <c r="O27">
        <v>9.969991195906422</v>
      </c>
      <c r="P27">
        <v>10.123783661988302</v>
      </c>
      <c r="Q27">
        <v>10.468485777777762</v>
      </c>
      <c r="R27">
        <v>5.5564582691197622</v>
      </c>
      <c r="S27">
        <v>5.5902334591478713</v>
      </c>
      <c r="T27">
        <v>5.5866163042606409</v>
      </c>
      <c r="U27">
        <v>5.6870021952380991</v>
      </c>
      <c r="V27">
        <v>9.5697988450292453</v>
      </c>
      <c r="W27">
        <v>9.8030781134502902</v>
      </c>
      <c r="X27">
        <v>9.8479628561403523</v>
      </c>
      <c r="Y27">
        <v>9.8704583760233842</v>
      </c>
      <c r="Z27">
        <v>17.263488249999998</v>
      </c>
      <c r="AA27">
        <v>17.137306526960799</v>
      </c>
      <c r="AB27">
        <v>17.026326612745098</v>
      </c>
      <c r="AC27">
        <v>17.368919169117664</v>
      </c>
      <c r="AD27">
        <v>5.4200048957393463</v>
      </c>
      <c r="AE27">
        <v>5.8958437949874796</v>
      </c>
      <c r="AF27">
        <v>5.6518579070175399</v>
      </c>
      <c r="AG27">
        <v>5.4767286992481239</v>
      </c>
      <c r="AH27">
        <v>3.1901462740448014</v>
      </c>
      <c r="AI27">
        <v>3.2015330000000048</v>
      </c>
      <c r="AJ27">
        <v>3.0240362426124534</v>
      </c>
      <c r="AK27">
        <v>3.0539502450593012</v>
      </c>
      <c r="AL27">
        <v>7.6226246187970048</v>
      </c>
      <c r="AM27">
        <v>7.6077746170426082</v>
      </c>
      <c r="AN27">
        <v>7.7487731167919662</v>
      </c>
      <c r="AO27">
        <v>7.3589646779448561</v>
      </c>
      <c r="AP27">
        <v>0.0027085889012479214</v>
      </c>
      <c r="AQ27">
        <v>-0.01354233198924959</v>
      </c>
      <c r="AR27">
        <v>-0.010409066988016136</v>
      </c>
      <c r="AS27">
        <v>0.007234877668308215</v>
      </c>
      <c r="AT27">
        <v>0.0029503645527864109</v>
      </c>
      <c r="AU27">
        <v>0.36670031999999786</v>
      </c>
      <c r="AV27">
        <v>0.18533866666665766</v>
      </c>
      <c r="AW27">
        <v>0.31822473333333079</v>
      </c>
    </row>
    <row r="28">
      <c r="A28">
        <v>27</v>
      </c>
      <c r="B28">
        <v>15.687371465542942</v>
      </c>
      <c r="C28">
        <v>15.530440669418661</v>
      </c>
      <c r="D28">
        <v>14.998860552975575</v>
      </c>
      <c r="E28">
        <v>15.012026887627547</v>
      </c>
      <c r="F28">
        <v>14.901330071780754</v>
      </c>
      <c r="G28">
        <v>14.969076602224503</v>
      </c>
      <c r="H28">
        <v>14.499685189255809</v>
      </c>
      <c r="I28">
        <v>15.092641188166489</v>
      </c>
      <c r="J28">
        <v>14.209170213450292</v>
      </c>
      <c r="K28">
        <v>14.459090021345025</v>
      </c>
      <c r="L28">
        <v>14.024491188596473</v>
      </c>
      <c r="M28">
        <v>13.954096775828454</v>
      </c>
      <c r="N28">
        <v>13.609335364619879</v>
      </c>
      <c r="O28">
        <v>13.163015913742676</v>
      </c>
      <c r="P28">
        <v>13.377681613450294</v>
      </c>
      <c r="Q28">
        <v>13.824708152046764</v>
      </c>
      <c r="R28">
        <v>8.4355471621933571</v>
      </c>
      <c r="S28">
        <v>8.3600500936090256</v>
      </c>
      <c r="T28">
        <v>8.3671795986215383</v>
      </c>
      <c r="U28">
        <v>8.5169272642857177</v>
      </c>
      <c r="V28">
        <v>13.006371571637434</v>
      </c>
      <c r="W28">
        <v>13.227801112865491</v>
      </c>
      <c r="X28">
        <v>13.178391396491225</v>
      </c>
      <c r="Y28">
        <v>13.315799230116951</v>
      </c>
      <c r="Z28">
        <v>20.1112942</v>
      </c>
      <c r="AA28">
        <v>19.908351835049032</v>
      </c>
      <c r="AB28">
        <v>19.823737521568628</v>
      </c>
      <c r="AC28">
        <v>20.171285786519626</v>
      </c>
      <c r="AD28">
        <v>8.1435736513784462</v>
      </c>
      <c r="AE28">
        <v>8.7419300790726915</v>
      </c>
      <c r="AF28">
        <v>8.420935635964911</v>
      </c>
      <c r="AG28">
        <v>8.2278013276942374</v>
      </c>
      <c r="AH28">
        <v>5.2545483451910471</v>
      </c>
      <c r="AI28">
        <v>5.274481439393945</v>
      </c>
      <c r="AJ28">
        <v>4.9938755644645134</v>
      </c>
      <c r="AK28">
        <v>5.0404343873517892</v>
      </c>
      <c r="AL28">
        <v>10.802244424310787</v>
      </c>
      <c r="AM28">
        <v>10.73285479448622</v>
      </c>
      <c r="AN28">
        <v>10.935948059273167</v>
      </c>
      <c r="AO28">
        <v>10.423542501253124</v>
      </c>
      <c r="AP28">
        <v>0.016549094722531521</v>
      </c>
      <c r="AQ28">
        <v>-0.004618873790322553</v>
      </c>
      <c r="AR28">
        <v>0.0021848483252959738</v>
      </c>
      <c r="AS28">
        <v>0.018977443349752932</v>
      </c>
      <c r="AT28">
        <v>0.0085154780364149474</v>
      </c>
      <c r="AU28">
        <v>0.38255498666666554</v>
      </c>
      <c r="AV28">
        <v>0.20001333333332205</v>
      </c>
      <c r="AW28">
        <v>0.33308839999999584</v>
      </c>
    </row>
    <row r="29">
      <c r="A29">
        <v>28</v>
      </c>
      <c r="B29">
        <v>19.294070529182434</v>
      </c>
      <c r="C29">
        <v>19.016327218782266</v>
      </c>
      <c r="D29">
        <v>18.341056100447197</v>
      </c>
      <c r="E29">
        <v>18.405192362687746</v>
      </c>
      <c r="F29">
        <v>18.337597299162937</v>
      </c>
      <c r="G29">
        <v>18.363525913886008</v>
      </c>
      <c r="H29">
        <v>17.772224777319106</v>
      </c>
      <c r="I29">
        <v>18.451742348125212</v>
      </c>
      <c r="J29">
        <v>17.55750650877193</v>
      </c>
      <c r="K29">
        <v>17.836961740350873</v>
      </c>
      <c r="L29">
        <v>17.313276087719281</v>
      </c>
      <c r="M29">
        <v>17.198609641325525</v>
      </c>
      <c r="N29">
        <v>16.945127908771923</v>
      </c>
      <c r="O29">
        <v>16.373381964912266</v>
      </c>
      <c r="P29">
        <v>16.655361898245616</v>
      </c>
      <c r="Q29">
        <v>17.200749192982435</v>
      </c>
      <c r="R29">
        <v>11.857661055266947</v>
      </c>
      <c r="S29">
        <v>11.596094728070179</v>
      </c>
      <c r="T29">
        <v>11.62338489298244</v>
      </c>
      <c r="U29">
        <v>11.821999000000003</v>
      </c>
      <c r="V29">
        <v>16.583159631578951</v>
      </c>
      <c r="W29">
        <v>16.765984445614031</v>
      </c>
      <c r="X29">
        <v>16.591066603508764</v>
      </c>
      <c r="Y29">
        <v>16.873609417543847</v>
      </c>
      <c r="Z29">
        <v>22.640519150000003</v>
      </c>
      <c r="AA29">
        <v>22.349420476470602</v>
      </c>
      <c r="AB29">
        <v>22.308017763725495</v>
      </c>
      <c r="AC29">
        <v>22.566384070588256</v>
      </c>
      <c r="AD29">
        <v>11.329902407017538</v>
      </c>
      <c r="AE29">
        <v>12.028976029824573</v>
      </c>
      <c r="AF29">
        <v>11.634936698245612</v>
      </c>
      <c r="AG29">
        <v>11.465415956140355</v>
      </c>
      <c r="AH29">
        <v>8.0101177496706271</v>
      </c>
      <c r="AI29">
        <v>8.0351292121212179</v>
      </c>
      <c r="AJ29">
        <v>7.6286225529832414</v>
      </c>
      <c r="AK29">
        <v>7.6893491963109479</v>
      </c>
      <c r="AL29">
        <v>14.268240563157908</v>
      </c>
      <c r="AM29">
        <v>14.115574305263165</v>
      </c>
      <c r="AN29">
        <v>14.392654001754371</v>
      </c>
      <c r="AO29">
        <v>13.760128324561393</v>
      </c>
      <c r="AP29">
        <v>0.037821600543814782</v>
      </c>
      <c r="AQ29">
        <v>0.0092592510752655954</v>
      </c>
      <c r="AR29">
        <v>0.024687763638606697</v>
      </c>
      <c r="AS29">
        <v>0.038152009031199086</v>
      </c>
      <c r="AT29">
        <v>0.014080258186705663</v>
      </c>
      <c r="AU29">
        <v>0.40187798666666552</v>
      </c>
      <c r="AV29">
        <v>0.21567899999998907</v>
      </c>
      <c r="AW29">
        <v>0.34943839999999504</v>
      </c>
    </row>
    <row r="30">
      <c r="A30">
        <v>29</v>
      </c>
      <c r="B30">
        <v>22.674344259488592</v>
      </c>
      <c r="C30">
        <v>22.2604291014792</v>
      </c>
      <c r="D30">
        <v>21.449889647918816</v>
      </c>
      <c r="E30">
        <v>21.548646171081284</v>
      </c>
      <c r="F30">
        <v>21.55586219321178</v>
      </c>
      <c r="G30">
        <v>21.536999892214183</v>
      </c>
      <c r="H30">
        <v>20.825770698715736</v>
      </c>
      <c r="I30">
        <v>21.587886174750594</v>
      </c>
      <c r="J30">
        <v>20.699235804093568</v>
      </c>
      <c r="K30">
        <v>21.003271459356718</v>
      </c>
      <c r="L30">
        <v>20.395453986842085</v>
      </c>
      <c r="M30">
        <v>20.240479173489266</v>
      </c>
      <c r="N30">
        <v>20.106022786257302</v>
      </c>
      <c r="O30">
        <v>19.404391349415185</v>
      </c>
      <c r="P30">
        <v>19.744271516374269</v>
      </c>
      <c r="Q30">
        <v>20.390497233918111</v>
      </c>
      <c r="R30">
        <v>15.547323281673876</v>
      </c>
      <c r="S30">
        <v>15.045187362531333</v>
      </c>
      <c r="T30">
        <v>15.098088187343345</v>
      </c>
      <c r="U30">
        <v>15.342100735714284</v>
      </c>
      <c r="V30">
        <v>20.051442024853809</v>
      </c>
      <c r="W30">
        <v>20.177825445029235</v>
      </c>
      <c r="X30">
        <v>19.854112477192977</v>
      </c>
      <c r="Y30">
        <v>20.294672604970749</v>
      </c>
      <c r="Z30">
        <v>24.795176100000006</v>
      </c>
      <c r="AA30">
        <v>24.416912117892174</v>
      </c>
      <c r="AB30">
        <v>24.41079333921569</v>
      </c>
      <c r="AC30">
        <v>24.580968354656882</v>
      </c>
      <c r="AD30">
        <v>14.719865495989973</v>
      </c>
      <c r="AE30">
        <v>15.491910313909786</v>
      </c>
      <c r="AF30">
        <v>15.02383542719298</v>
      </c>
      <c r="AG30">
        <v>14.917564917919799</v>
      </c>
      <c r="AH30">
        <v>11.300784154150206</v>
      </c>
      <c r="AI30">
        <v>11.333351318181826</v>
      </c>
      <c r="AJ30">
        <v>10.789053208168635</v>
      </c>
      <c r="AK30">
        <v>10.86246133860344</v>
      </c>
      <c r="AL30">
        <v>17.757523368671691</v>
      </c>
      <c r="AM30">
        <v>17.507212149373441</v>
      </c>
      <c r="AN30">
        <v>17.851341610902239</v>
      </c>
      <c r="AO30">
        <v>17.107614147869665</v>
      </c>
      <c r="AP30">
        <v>0.069003439698430924</v>
      </c>
      <c r="AQ30">
        <v>0.030569042607524466</v>
      </c>
      <c r="AR30">
        <v>0.06255001228525181</v>
      </c>
      <c r="AS30">
        <v>0.065253908045976416</v>
      </c>
      <c r="AT30">
        <v>0.018158705003667563</v>
      </c>
      <c r="AU30">
        <v>0.41773265333333143</v>
      </c>
      <c r="AV30">
        <v>0.22787633333332202</v>
      </c>
      <c r="AW30">
        <v>0.36380673333332858</v>
      </c>
    </row>
    <row r="31">
      <c r="A31">
        <v>30</v>
      </c>
      <c r="B31">
        <v>25.717704989794747</v>
      </c>
      <c r="C31">
        <v>25.162167650842811</v>
      </c>
      <c r="D31">
        <v>24.217846862057101</v>
      </c>
      <c r="E31">
        <v>24.363113979474811</v>
      </c>
      <c r="F31">
        <v>24.431763753927299</v>
      </c>
      <c r="G31">
        <v>24.35919220387569</v>
      </c>
      <c r="H31">
        <v>23.551321953445701</v>
      </c>
      <c r="I31">
        <v>24.379189668042645</v>
      </c>
      <c r="J31">
        <v>23.509997766081874</v>
      </c>
      <c r="K31">
        <v>23.832668178362567</v>
      </c>
      <c r="L31">
        <v>23.145673552631553</v>
      </c>
      <c r="M31">
        <v>22.970704038986341</v>
      </c>
      <c r="N31">
        <v>22.966173330409354</v>
      </c>
      <c r="O31">
        <v>22.130692400584778</v>
      </c>
      <c r="P31">
        <v>22.520050467836256</v>
      </c>
      <c r="Q31">
        <v>23.264141274853777</v>
      </c>
      <c r="R31">
        <v>19.246894841414129</v>
      </c>
      <c r="S31">
        <v>18.463561996992482</v>
      </c>
      <c r="T31">
        <v>18.539595481704243</v>
      </c>
      <c r="U31">
        <v>18.822069804761902</v>
      </c>
      <c r="V31">
        <v>23.234834418128663</v>
      </c>
      <c r="W31">
        <v>23.257212444444445</v>
      </c>
      <c r="X31">
        <v>22.811459350877186</v>
      </c>
      <c r="Y31">
        <v>23.385263459064319</v>
      </c>
      <c r="Z31">
        <v>26.570310383333343</v>
      </c>
      <c r="AA31">
        <v>26.100422092647079</v>
      </c>
      <c r="AB31">
        <v>26.131073581372551</v>
      </c>
      <c r="AC31">
        <v>26.236839305392181</v>
      </c>
      <c r="AD31">
        <v>18.081091584962408</v>
      </c>
      <c r="AE31">
        <v>18.897371264661665</v>
      </c>
      <c r="AF31">
        <v>18.35922415614035</v>
      </c>
      <c r="AG31">
        <v>18.334040879699248</v>
      </c>
      <c r="AH31">
        <v>14.88228589196312</v>
      </c>
      <c r="AI31">
        <v>14.922408757575763</v>
      </c>
      <c r="AJ31">
        <v>14.234373530020695</v>
      </c>
      <c r="AK31">
        <v>14.319472147562598</v>
      </c>
      <c r="AL31">
        <v>21.058531174185475</v>
      </c>
      <c r="AM31">
        <v>20.694224993483715</v>
      </c>
      <c r="AN31">
        <v>21.099953886716776</v>
      </c>
      <c r="AO31">
        <v>20.259393304511264</v>
      </c>
      <c r="AP31">
        <v>0.12297661218638289</v>
      </c>
      <c r="AQ31">
        <v>0.070706500806448247</v>
      </c>
      <c r="AR31">
        <v>0.12914892759856222</v>
      </c>
      <c r="AS31">
        <v>0.11366047372742027</v>
      </c>
      <c r="AT31">
        <v>0.021246151820625059</v>
      </c>
      <c r="AU31">
        <v>0.43507365333333148</v>
      </c>
      <c r="AV31">
        <v>0.24007366666665497</v>
      </c>
      <c r="AW31">
        <v>0.37966173333333053</v>
      </c>
    </row>
    <row r="32">
      <c r="A32">
        <v>31</v>
      </c>
      <c r="B32">
        <v>28.300783053434245</v>
      </c>
      <c r="C32">
        <v>27.620469200206408</v>
      </c>
      <c r="D32">
        <v>26.563671409528723</v>
      </c>
      <c r="E32">
        <v>26.732163121201673</v>
      </c>
      <c r="F32">
        <v>26.861255647976144</v>
      </c>
      <c r="G32">
        <v>26.728533848870526</v>
      </c>
      <c r="H32">
        <v>25.834426874842329</v>
      </c>
      <c r="I32">
        <v>26.740433494668032</v>
      </c>
      <c r="J32">
        <v>25.879800061403515</v>
      </c>
      <c r="K32">
        <v>26.214168564035088</v>
      </c>
      <c r="L32">
        <v>25.458897118421032</v>
      </c>
      <c r="M32">
        <v>25.293164571150083</v>
      </c>
      <c r="N32">
        <v>25.429459874561395</v>
      </c>
      <c r="O32">
        <v>24.448734118421033</v>
      </c>
      <c r="P32">
        <v>24.870724419298242</v>
      </c>
      <c r="Q32">
        <v>25.718625649122778</v>
      </c>
      <c r="R32">
        <v>22.732923067821062</v>
      </c>
      <c r="S32">
        <v>21.647583631453635</v>
      </c>
      <c r="T32">
        <v>21.736840776065147</v>
      </c>
      <c r="U32">
        <v>22.045390540476184</v>
      </c>
      <c r="V32">
        <v>25.990644478070177</v>
      </c>
      <c r="W32">
        <v>25.838166443859642</v>
      </c>
      <c r="X32">
        <v>25.340728224561396</v>
      </c>
      <c r="Y32">
        <v>25.999221646491218</v>
      </c>
      <c r="Z32">
        <v>27.954031000000008</v>
      </c>
      <c r="AA32">
        <v>27.400940734068644</v>
      </c>
      <c r="AB32">
        <v>27.437644490196078</v>
      </c>
      <c r="AC32">
        <v>27.559760922794148</v>
      </c>
      <c r="AD32">
        <v>21.244133340601504</v>
      </c>
      <c r="AE32">
        <v>22.070461215413545</v>
      </c>
      <c r="AF32">
        <v>21.478592218421049</v>
      </c>
      <c r="AG32">
        <v>21.54440550814536</v>
      </c>
      <c r="AH32">
        <v>18.489551629776031</v>
      </c>
      <c r="AI32">
        <v>18.519888863636368</v>
      </c>
      <c r="AJ32">
        <v>17.710908185206094</v>
      </c>
      <c r="AK32">
        <v>17.799769289855092</v>
      </c>
      <c r="AL32">
        <v>23.997357313032587</v>
      </c>
      <c r="AM32">
        <v>23.511624170927327</v>
      </c>
      <c r="AN32">
        <v>23.960125162531309</v>
      </c>
      <c r="AO32">
        <v>23.036108794486204</v>
      </c>
      <c r="AP32">
        <v>0.21460445134099793</v>
      </c>
      <c r="AQ32">
        <v>0.13809429233870674</v>
      </c>
      <c r="AR32">
        <v>0.24529384291187029</v>
      </c>
      <c r="AS32">
        <v>0.19328103940886532</v>
      </c>
      <c r="AT32">
        <v>0.023838598637585307</v>
      </c>
      <c r="AU32">
        <v>0.44944198666666324</v>
      </c>
      <c r="AV32">
        <v>0.25127999999998885</v>
      </c>
      <c r="AW32">
        <v>0.3925437333333317</v>
      </c>
    </row>
    <row r="33">
      <c r="A33">
        <v>32</v>
      </c>
      <c r="B33">
        <v>30.349754450407065</v>
      </c>
      <c r="C33">
        <v>29.560519082903348</v>
      </c>
      <c r="D33">
        <v>28.418990290333674</v>
      </c>
      <c r="E33">
        <v>28.618633596261876</v>
      </c>
      <c r="F33">
        <v>28.788846208691655</v>
      </c>
      <c r="G33">
        <v>28.585073827198698</v>
      </c>
      <c r="H33">
        <v>27.629503129572292</v>
      </c>
      <c r="I33">
        <v>28.603244321293417</v>
      </c>
      <c r="J33">
        <v>27.766032690058488</v>
      </c>
      <c r="K33">
        <v>28.086831283040937</v>
      </c>
      <c r="L33">
        <v>27.286569684210509</v>
      </c>
      <c r="M33">
        <v>27.167729103313825</v>
      </c>
      <c r="N33">
        <v>27.441382418713445</v>
      </c>
      <c r="O33">
        <v>26.30847483625729</v>
      </c>
      <c r="P33">
        <v>26.747242704093562</v>
      </c>
      <c r="Q33">
        <v>27.693999690058451</v>
      </c>
      <c r="R33">
        <v>25.816141960894651</v>
      </c>
      <c r="S33">
        <v>24.420868599248124</v>
      </c>
      <c r="T33">
        <v>24.511458403759384</v>
      </c>
      <c r="U33">
        <v>24.839146942857134</v>
      </c>
      <c r="V33">
        <v>28.239598538011698</v>
      </c>
      <c r="W33">
        <v>27.817631443274848</v>
      </c>
      <c r="X33">
        <v>27.393364431578934</v>
      </c>
      <c r="Y33">
        <v>28.072632167251449</v>
      </c>
      <c r="Z33">
        <v>28.976065283333341</v>
      </c>
      <c r="AA33">
        <v>28.348691708823551</v>
      </c>
      <c r="AB33">
        <v>28.376088065686282</v>
      </c>
      <c r="AC33">
        <v>28.528923873529443</v>
      </c>
      <c r="AD33">
        <v>24.080666762907278</v>
      </c>
      <c r="AE33">
        <v>24.863533166165425</v>
      </c>
      <c r="AF33">
        <v>24.235283280701758</v>
      </c>
      <c r="AG33">
        <v>24.415875136591488</v>
      </c>
      <c r="AH33">
        <v>21.862464700922271</v>
      </c>
      <c r="AI33">
        <v>21.849820636363642</v>
      </c>
      <c r="AJ33">
        <v>20.962503507058145</v>
      </c>
      <c r="AK33">
        <v>21.037786432147584</v>
      </c>
      <c r="AL33">
        <v>26.452614118546379</v>
      </c>
      <c r="AM33">
        <v>25.838517681704275</v>
      </c>
      <c r="AN33">
        <v>26.306504105012515</v>
      </c>
      <c r="AO33">
        <v>25.322318617794473</v>
      </c>
      <c r="AP33">
        <v>0.37609229049561321</v>
      </c>
      <c r="AQ33">
        <v>0.25998275053763109</v>
      </c>
      <c r="AR33">
        <v>0.44764909155851385</v>
      </c>
      <c r="AS33">
        <v>0.32442960509031149</v>
      </c>
      <c r="AT33">
        <v>0.026431045454543778</v>
      </c>
      <c r="AU33">
        <v>0.46678298666666329</v>
      </c>
      <c r="AV33">
        <v>0.26347733333332179</v>
      </c>
      <c r="AW33">
        <v>0.40740739999999853</v>
      </c>
    </row>
    <row r="34">
      <c r="A34">
        <v>33</v>
      </c>
      <c r="B34">
        <v>31.821514514046562</v>
      </c>
      <c r="C34">
        <v>30.953085298933622</v>
      </c>
      <c r="D34">
        <v>29.767452837805298</v>
      </c>
      <c r="E34">
        <v>29.971493071322072</v>
      </c>
      <c r="F34">
        <v>30.207103436073837</v>
      </c>
      <c r="G34">
        <v>29.932280805526872</v>
      </c>
      <c r="H34">
        <v>28.92614638430225</v>
      </c>
      <c r="I34">
        <v>29.971585481252141</v>
      </c>
      <c r="J34">
        <v>29.156309318713465</v>
      </c>
      <c r="K34">
        <v>29.440747002046781</v>
      </c>
      <c r="L34">
        <v>28.629186249999975</v>
      </c>
      <c r="M34">
        <v>28.574083635477571</v>
      </c>
      <c r="N34">
        <v>28.96626696286549</v>
      </c>
      <c r="O34">
        <v>27.691087220760217</v>
      </c>
      <c r="P34">
        <v>28.122354988888887</v>
      </c>
      <c r="Q34">
        <v>29.172427064327461</v>
      </c>
      <c r="R34">
        <v>28.327599520634905</v>
      </c>
      <c r="S34">
        <v>26.657569567042607</v>
      </c>
      <c r="T34">
        <v>26.729674364786952</v>
      </c>
      <c r="U34">
        <v>27.074024345238083</v>
      </c>
      <c r="V34">
        <v>29.939086931286546</v>
      </c>
      <c r="W34">
        <v>29.18272544269005</v>
      </c>
      <c r="X34">
        <v>28.949053971929814</v>
      </c>
      <c r="Y34">
        <v>29.586668021345019</v>
      </c>
      <c r="Z34">
        <v>29.665150233333335</v>
      </c>
      <c r="AA34">
        <v>28.987770683578454</v>
      </c>
      <c r="AB34">
        <v>28.979104974509809</v>
      </c>
      <c r="AC34">
        <v>29.14135515759807</v>
      </c>
      <c r="AD34">
        <v>26.449485518546371</v>
      </c>
      <c r="AE34">
        <v>27.135380783583969</v>
      </c>
      <c r="AF34">
        <v>26.489082009649131</v>
      </c>
      <c r="AG34">
        <v>26.807243431704265</v>
      </c>
      <c r="AH34">
        <v>24.76914943873518</v>
      </c>
      <c r="AI34">
        <v>24.662986742424248</v>
      </c>
      <c r="AJ34">
        <v>23.752825162243543</v>
      </c>
      <c r="AK34">
        <v>23.790747574440076</v>
      </c>
      <c r="AL34">
        <v>28.353450924060162</v>
      </c>
      <c r="AM34">
        <v>27.615945525814549</v>
      </c>
      <c r="AN34">
        <v>28.087562714160381</v>
      </c>
      <c r="AO34">
        <v>27.052621441102747</v>
      </c>
      <c r="AP34">
        <v>0.65549979631689759</v>
      </c>
      <c r="AQ34">
        <v>0.46808120873655312</v>
      </c>
      <c r="AR34">
        <v>0.79170600687182358</v>
      </c>
      <c r="AS34">
        <v>0.52345650410508959</v>
      </c>
      <c r="AT34">
        <v>0.028527825604836465</v>
      </c>
      <c r="AU34">
        <v>0.48164698666666439</v>
      </c>
      <c r="AV34">
        <v>0.27369299999998908</v>
      </c>
      <c r="AW34">
        <v>0.42028906666666543</v>
      </c>
    </row>
    <row r="35">
      <c r="A35">
        <v>34</v>
      </c>
      <c r="B35">
        <v>32.780472911019388</v>
      </c>
      <c r="C35">
        <v>31.857623181630558</v>
      </c>
      <c r="D35">
        <v>30.65959671861026</v>
      </c>
      <c r="E35">
        <v>30.84276487971561</v>
      </c>
      <c r="F35">
        <v>31.168545996789348</v>
      </c>
      <c r="G35">
        <v>30.819700117188376</v>
      </c>
      <c r="H35">
        <v>29.793720972365552</v>
      </c>
      <c r="I35">
        <v>30.882120974544197</v>
      </c>
      <c r="J35">
        <v>30.111571614035103</v>
      </c>
      <c r="K35">
        <v>30.338343721052624</v>
      </c>
      <c r="L35">
        <v>29.544716149122785</v>
      </c>
      <c r="M35">
        <v>29.55236050097465</v>
      </c>
      <c r="N35">
        <v>30.034337173684207</v>
      </c>
      <c r="O35">
        <v>28.640666938596468</v>
      </c>
      <c r="P35">
        <v>29.062948273684206</v>
      </c>
      <c r="Q35">
        <v>30.198994438596461</v>
      </c>
      <c r="R35">
        <v>30.204867413708499</v>
      </c>
      <c r="S35">
        <v>28.319041201503758</v>
      </c>
      <c r="T35">
        <v>28.356805992481185</v>
      </c>
      <c r="U35">
        <v>28.724753747619033</v>
      </c>
      <c r="V35">
        <v>31.131719324561388</v>
      </c>
      <c r="W35">
        <v>30.036504108771918</v>
      </c>
      <c r="X35">
        <v>30.050406178947355</v>
      </c>
      <c r="Y35">
        <v>30.604747875438584</v>
      </c>
      <c r="Z35">
        <v>30.093127516666669</v>
      </c>
      <c r="AA35">
        <v>29.389524325000025</v>
      </c>
      <c r="AB35">
        <v>29.331914216666675</v>
      </c>
      <c r="AC35">
        <v>29.526865441666693</v>
      </c>
      <c r="AD35">
        <v>28.275279940852137</v>
      </c>
      <c r="AE35">
        <v>28.823080734335853</v>
      </c>
      <c r="AF35">
        <v>28.154769071929827</v>
      </c>
      <c r="AG35">
        <v>28.628336726817039</v>
      </c>
      <c r="AH35">
        <v>27.068399509881427</v>
      </c>
      <c r="AI35">
        <v>26.829081848484854</v>
      </c>
      <c r="AJ35">
        <v>25.932244150762266</v>
      </c>
      <c r="AK35">
        <v>25.931320050065892</v>
      </c>
      <c r="AL35">
        <v>29.717208396240611</v>
      </c>
      <c r="AM35">
        <v>28.873140036591494</v>
      </c>
      <c r="AN35">
        <v>29.337982989974918</v>
      </c>
      <c r="AO35">
        <v>28.274086597744347</v>
      </c>
      <c r="AP35">
        <v>1.1296233021381799</v>
      </c>
      <c r="AQ35">
        <v>0.82580866693547783</v>
      </c>
      <c r="AR35">
        <v>1.3666472555184672</v>
      </c>
      <c r="AS35">
        <v>0.80572040311986637</v>
      </c>
      <c r="AT35">
        <v>0.032606272421794813</v>
      </c>
      <c r="AU35">
        <v>0.499483653333332</v>
      </c>
      <c r="AV35">
        <v>0.28440399999998789</v>
      </c>
      <c r="AW35">
        <v>0.43465739999999897</v>
      </c>
    </row>
    <row r="36">
      <c r="A36">
        <v>35</v>
      </c>
      <c r="B36">
        <v>33.345044974658869</v>
      </c>
      <c r="C36">
        <v>32.405429397660839</v>
      </c>
      <c r="D36">
        <v>31.203927266081873</v>
      </c>
      <c r="E36">
        <v>31.419238021442478</v>
      </c>
      <c r="F36">
        <v>31.782670557504858</v>
      </c>
      <c r="G36">
        <v>31.372684095516554</v>
      </c>
      <c r="H36">
        <v>30.330823560428854</v>
      </c>
      <c r="I36">
        <v>31.45574346783625</v>
      </c>
      <c r="J36">
        <v>30.724966576023412</v>
      </c>
      <c r="K36">
        <v>30.897540773391803</v>
      </c>
      <c r="L36">
        <v>30.136214714912256</v>
      </c>
      <c r="M36">
        <v>30.184310366471717</v>
      </c>
      <c r="N36">
        <v>30.722884384502919</v>
      </c>
      <c r="O36">
        <v>29.250360989766058</v>
      </c>
      <c r="P36">
        <v>29.651269225146194</v>
      </c>
      <c r="Q36">
        <v>30.867839812865466</v>
      </c>
      <c r="R36">
        <v>31.47668297344876</v>
      </c>
      <c r="S36">
        <v>29.453838502631573</v>
      </c>
      <c r="T36">
        <v>29.44636295350875</v>
      </c>
      <c r="U36">
        <v>29.848313149999992</v>
      </c>
      <c r="V36">
        <v>31.91163305116957</v>
      </c>
      <c r="W36">
        <v>30.538505774853792</v>
      </c>
      <c r="X36">
        <v>30.773226385964904</v>
      </c>
      <c r="Y36">
        <v>31.228441396198818</v>
      </c>
      <c r="Z36">
        <v>30.349180133333341</v>
      </c>
      <c r="AA36">
        <v>29.638180633088261</v>
      </c>
      <c r="AB36">
        <v>29.529644458823537</v>
      </c>
      <c r="AC36">
        <v>29.766710725735326</v>
      </c>
      <c r="AD36">
        <v>29.547149363157907</v>
      </c>
      <c r="AE36">
        <v>29.950910351754406</v>
      </c>
      <c r="AF36">
        <v>29.265044800877206</v>
      </c>
      <c r="AG36">
        <v>29.869246021929822</v>
      </c>
      <c r="AH36">
        <v>28.744360247694338</v>
      </c>
      <c r="AI36">
        <v>28.345132621212127</v>
      </c>
      <c r="AJ36">
        <v>27.473510139280997</v>
      </c>
      <c r="AK36">
        <v>27.449098525691713</v>
      </c>
      <c r="AL36">
        <v>30.62167386842107</v>
      </c>
      <c r="AM36">
        <v>29.696806547368432</v>
      </c>
      <c r="AN36">
        <v>30.155866265789452</v>
      </c>
      <c r="AO36">
        <v>29.07391475438595</v>
      </c>
      <c r="AP36">
        <v>1.8817001412927983</v>
      </c>
      <c r="AQ36">
        <v>1.4059977918010684</v>
      </c>
      <c r="AR36">
        <v>2.2666105041651115</v>
      </c>
      <c r="AS36">
        <v>1.1836083021346457</v>
      </c>
      <c r="AT36">
        <v>0.041639385905423154</v>
      </c>
      <c r="AU36">
        <v>0.52227498666666428</v>
      </c>
      <c r="AV36">
        <v>0.29759233333331991</v>
      </c>
      <c r="AW36">
        <v>0.44952140000000007</v>
      </c>
    </row>
    <row r="37">
      <c r="A37">
        <v>36</v>
      </c>
      <c r="B37">
        <v>33.662877704965027</v>
      </c>
      <c r="C37">
        <v>32.721360280357779</v>
      </c>
      <c r="D37">
        <v>31.519355146886824</v>
      </c>
      <c r="E37">
        <v>31.693480496502673</v>
      </c>
      <c r="F37">
        <v>32.136183118220387</v>
      </c>
      <c r="G37">
        <v>31.686360407178064</v>
      </c>
      <c r="H37">
        <v>30.640509481825475</v>
      </c>
      <c r="I37">
        <v>31.775194627794967</v>
      </c>
      <c r="J37">
        <v>31.080721871345048</v>
      </c>
      <c r="K37">
        <v>31.211484825730984</v>
      </c>
      <c r="L37">
        <v>30.4874149473684</v>
      </c>
      <c r="M37">
        <v>30.556638898635455</v>
      </c>
      <c r="N37">
        <v>31.120101261988289</v>
      </c>
      <c r="O37">
        <v>29.612325040935644</v>
      </c>
      <c r="P37">
        <v>29.993346509941517</v>
      </c>
      <c r="Q37">
        <v>31.266659187134469</v>
      </c>
      <c r="R37">
        <v>32.260469866522349</v>
      </c>
      <c r="S37">
        <v>30.158576137092723</v>
      </c>
      <c r="T37">
        <v>30.101400914536313</v>
      </c>
      <c r="U37">
        <v>30.558162885714275</v>
      </c>
      <c r="V37">
        <v>32.37940677777776</v>
      </c>
      <c r="W37">
        <v>30.826468774269003</v>
      </c>
      <c r="X37">
        <v>31.206202259649114</v>
      </c>
      <c r="Y37">
        <v>31.585577250292385</v>
      </c>
      <c r="Z37">
        <v>30.495735750000001</v>
      </c>
      <c r="AA37">
        <v>29.782790274509825</v>
      </c>
      <c r="AB37">
        <v>29.64611936764706</v>
      </c>
      <c r="AC37">
        <v>29.920346009803954</v>
      </c>
      <c r="AD37">
        <v>30.355763452130336</v>
      </c>
      <c r="AE37">
        <v>30.633320969172956</v>
      </c>
      <c r="AF37">
        <v>29.92692919649123</v>
      </c>
      <c r="AG37">
        <v>30.627081317042602</v>
      </c>
      <c r="AH37">
        <v>29.859955318840591</v>
      </c>
      <c r="AI37">
        <v>29.306763393939399</v>
      </c>
      <c r="AJ37">
        <v>28.462833127799719</v>
      </c>
      <c r="AK37">
        <v>28.435743667984205</v>
      </c>
      <c r="AL37">
        <v>31.164948673934852</v>
      </c>
      <c r="AM37">
        <v>30.192973724812038</v>
      </c>
      <c r="AN37">
        <v>30.647736874937323</v>
      </c>
      <c r="AO37">
        <v>29.558134911027551</v>
      </c>
      <c r="AP37">
        <v>2.9632579804474126</v>
      </c>
      <c r="AQ37">
        <v>2.2636449166666583</v>
      </c>
      <c r="AR37">
        <v>3.5515464194784219</v>
      </c>
      <c r="AS37">
        <v>1.6556335344827584</v>
      </c>
      <c r="AT37">
        <v>0.054140832722382015</v>
      </c>
      <c r="AU37">
        <v>0.5475433199999955</v>
      </c>
      <c r="AV37">
        <v>0.31177133333331852</v>
      </c>
      <c r="AW37">
        <v>0.46488073333333269</v>
      </c>
    </row>
    <row r="38">
      <c r="A38">
        <v>37</v>
      </c>
      <c r="B38">
        <v>33.848918101937855</v>
      </c>
      <c r="C38">
        <v>32.908471163054706</v>
      </c>
      <c r="D38">
        <v>31.702495027691782</v>
      </c>
      <c r="E38">
        <v>31.852280638229537</v>
      </c>
      <c r="F38">
        <v>32.348489345602559</v>
      </c>
      <c r="G38">
        <v>31.87914438550624</v>
      </c>
      <c r="H38">
        <v>30.826330403222101</v>
      </c>
      <c r="I38">
        <v>31.970781121087022</v>
      </c>
      <c r="J38">
        <v>31.289821166666677</v>
      </c>
      <c r="K38">
        <v>31.400572878070165</v>
      </c>
      <c r="L38">
        <v>30.707317846491208</v>
      </c>
      <c r="M38">
        <v>30.779833764132533</v>
      </c>
      <c r="N38">
        <v>31.346879472806997</v>
      </c>
      <c r="O38">
        <v>29.828623758771901</v>
      </c>
      <c r="P38">
        <v>30.182326461403505</v>
      </c>
      <c r="Q38">
        <v>31.494544561403472</v>
      </c>
      <c r="R38">
        <v>32.712298426262606</v>
      </c>
      <c r="S38">
        <v>30.569010104887205</v>
      </c>
      <c r="T38">
        <v>30.471549208897223</v>
      </c>
      <c r="U38">
        <v>30.983122954761896</v>
      </c>
      <c r="V38">
        <v>32.65642817105261</v>
      </c>
      <c r="W38">
        <v>31.012862107017547</v>
      </c>
      <c r="X38">
        <v>31.451894133333319</v>
      </c>
      <c r="Y38">
        <v>31.792093104385948</v>
      </c>
      <c r="Z38">
        <v>30.587790700000006</v>
      </c>
      <c r="AA38">
        <v>29.872899249264719</v>
      </c>
      <c r="AB38">
        <v>29.723452609803928</v>
      </c>
      <c r="AC38">
        <v>30.024930627205904</v>
      </c>
      <c r="AD38">
        <v>30.829446207769422</v>
      </c>
      <c r="AE38">
        <v>31.016473253258166</v>
      </c>
      <c r="AF38">
        <v>30.296491925438609</v>
      </c>
      <c r="AG38">
        <v>31.054939945488719</v>
      </c>
      <c r="AH38">
        <v>30.551932056653513</v>
      </c>
      <c r="AI38">
        <v>29.877475500000003</v>
      </c>
      <c r="AJ38">
        <v>29.04686944965178</v>
      </c>
      <c r="AK38">
        <v>29.0309748102767</v>
      </c>
      <c r="AL38">
        <v>31.477834479448642</v>
      </c>
      <c r="AM38">
        <v>30.484515568922312</v>
      </c>
      <c r="AN38">
        <v>30.929532150751861</v>
      </c>
      <c r="AO38">
        <v>29.841693401002487</v>
      </c>
      <c r="AP38">
        <v>4.3673604862686961</v>
      </c>
      <c r="AQ38">
        <v>3.4299640415322479</v>
      </c>
      <c r="AR38">
        <v>5.2031233347917354</v>
      </c>
      <c r="AS38">
        <v>2.2173374334975371</v>
      </c>
      <c r="AT38">
        <v>0.067633279539341729</v>
      </c>
      <c r="AU38">
        <v>0.57727098666666166</v>
      </c>
      <c r="AV38">
        <v>0.3259506666666514</v>
      </c>
      <c r="AW38">
        <v>0.47924906666666622</v>
      </c>
    </row>
    <row r="39">
      <c r="A39">
        <v>38</v>
      </c>
      <c r="B39">
        <v>33.971043832244014</v>
      </c>
      <c r="C39">
        <v>33.025226712418309</v>
      </c>
      <c r="D39">
        <v>31.817756908496733</v>
      </c>
      <c r="E39">
        <v>31.885728779956406</v>
      </c>
      <c r="F39">
        <v>32.471117572984745</v>
      </c>
      <c r="G39">
        <v>31.990672697167742</v>
      </c>
      <c r="H39">
        <v>30.939318657952064</v>
      </c>
      <c r="I39">
        <v>32.093038947712415</v>
      </c>
      <c r="J39">
        <v>31.412214795321653</v>
      </c>
      <c r="K39">
        <v>31.514351263742672</v>
      </c>
      <c r="L39">
        <v>30.831101412280674</v>
      </c>
      <c r="M39">
        <v>30.91681862962961</v>
      </c>
      <c r="N39">
        <v>31.473575016959046</v>
      </c>
      <c r="O39">
        <v>29.95375747660815</v>
      </c>
      <c r="P39">
        <v>30.293519079532167</v>
      </c>
      <c r="Q39">
        <v>31.623337602339149</v>
      </c>
      <c r="R39">
        <v>32.976842652669532</v>
      </c>
      <c r="S39">
        <v>30.809005739348358</v>
      </c>
      <c r="T39">
        <v>30.685131836591452</v>
      </c>
      <c r="U39">
        <v>31.242103690476185</v>
      </c>
      <c r="V39">
        <v>32.821475564327464</v>
      </c>
      <c r="W39">
        <v>31.149709773099417</v>
      </c>
      <c r="X39">
        <v>31.589080340350861</v>
      </c>
      <c r="Y39">
        <v>31.923794291812847</v>
      </c>
      <c r="Z39">
        <v>30.656558983333333</v>
      </c>
      <c r="AA39">
        <v>29.925848557352957</v>
      </c>
      <c r="AB39">
        <v>29.778985518627465</v>
      </c>
      <c r="AC39">
        <v>30.084427911274538</v>
      </c>
      <c r="AD39">
        <v>31.103953963408522</v>
      </c>
      <c r="AE39">
        <v>31.236123537343381</v>
      </c>
      <c r="AF39">
        <v>30.502552654385973</v>
      </c>
      <c r="AG39">
        <v>31.2974962406015</v>
      </c>
      <c r="AH39">
        <v>30.957037127799758</v>
      </c>
      <c r="AI39">
        <v>30.202439606060615</v>
      </c>
      <c r="AJ39">
        <v>29.381193771503835</v>
      </c>
      <c r="AK39">
        <v>29.367080285902524</v>
      </c>
      <c r="AL39">
        <v>31.651495951629087</v>
      </c>
      <c r="AM39">
        <v>30.650210413032589</v>
      </c>
      <c r="AN39">
        <v>31.091426093233075</v>
      </c>
      <c r="AO39">
        <v>30.006836890977432</v>
      </c>
      <c r="AP39">
        <v>6.0068066587566467</v>
      </c>
      <c r="AQ39">
        <v>4.870768166397843</v>
      </c>
      <c r="AR39">
        <v>7.1054032501050433</v>
      </c>
      <c r="AS39">
        <v>2.837505332512313</v>
      </c>
      <c r="AT39">
        <v>0.079639393022969074</v>
      </c>
      <c r="AU39">
        <v>0.60699865333332781</v>
      </c>
      <c r="AV39">
        <v>0.33864333333331764</v>
      </c>
      <c r="AW39">
        <v>0.49262639999999891</v>
      </c>
    </row>
    <row r="40">
      <c r="A40">
        <v>39</v>
      </c>
      <c r="B40">
        <v>34.083756229216831</v>
      </c>
      <c r="C40">
        <v>33.123154595115253</v>
      </c>
      <c r="D40">
        <v>31.916668455968349</v>
      </c>
      <c r="E40">
        <v>31.970209588349945</v>
      </c>
      <c r="F40">
        <v>32.576404467033598</v>
      </c>
      <c r="G40">
        <v>32.095264675495919</v>
      </c>
      <c r="H40">
        <v>31.038929579348697</v>
      </c>
      <c r="I40">
        <v>32.207369774337792</v>
      </c>
      <c r="J40">
        <v>31.514294423976622</v>
      </c>
      <c r="K40">
        <v>31.617229316081854</v>
      </c>
      <c r="L40">
        <v>30.933580311403482</v>
      </c>
      <c r="M40">
        <v>31.031507495126679</v>
      </c>
      <c r="N40">
        <v>31.583424561111094</v>
      </c>
      <c r="O40">
        <v>30.05461352777774</v>
      </c>
      <c r="P40">
        <v>30.388856697660824</v>
      </c>
      <c r="Q40">
        <v>31.725871309941489</v>
      </c>
      <c r="R40">
        <v>33.168058879076462</v>
      </c>
      <c r="S40">
        <v>30.97270037380952</v>
      </c>
      <c r="T40">
        <v>30.848673130952353</v>
      </c>
      <c r="U40">
        <v>31.42726109285713</v>
      </c>
      <c r="V40">
        <v>32.956795290935659</v>
      </c>
      <c r="W40">
        <v>31.278629772514623</v>
      </c>
      <c r="X40">
        <v>31.693070547368404</v>
      </c>
      <c r="Y40">
        <v>32.036172479239738</v>
      </c>
      <c r="Z40">
        <v>30.725327266666667</v>
      </c>
      <c r="AA40">
        <v>29.981275198774526</v>
      </c>
      <c r="AB40">
        <v>29.833527427450996</v>
      </c>
      <c r="AC40">
        <v>30.147393528676503</v>
      </c>
      <c r="AD40">
        <v>31.286306052380947</v>
      </c>
      <c r="AE40">
        <v>31.392850488095259</v>
      </c>
      <c r="AF40">
        <v>30.647176050000009</v>
      </c>
      <c r="AG40">
        <v>31.475642869047618</v>
      </c>
      <c r="AH40">
        <v>31.221926865612666</v>
      </c>
      <c r="AI40">
        <v>30.428311378787882</v>
      </c>
      <c r="AJ40">
        <v>29.60800342668923</v>
      </c>
      <c r="AK40">
        <v>29.58576142819501</v>
      </c>
      <c r="AL40">
        <v>31.787007090476209</v>
      </c>
      <c r="AM40">
        <v>30.783700257142865</v>
      </c>
      <c r="AN40">
        <v>31.212692035714269</v>
      </c>
      <c r="AO40">
        <v>30.139775380952372</v>
      </c>
      <c r="AP40">
        <v>7.7592178312445927</v>
      </c>
      <c r="AQ40">
        <v>6.5379976245967715</v>
      </c>
      <c r="AR40">
        <v>9.0988478320850188</v>
      </c>
      <c r="AS40">
        <v>3.479473898193759</v>
      </c>
      <c r="AT40">
        <v>0.090159173173262275</v>
      </c>
      <c r="AU40">
        <v>0.6406899866666631</v>
      </c>
      <c r="AV40">
        <v>0.35084066666665059</v>
      </c>
      <c r="AW40">
        <v>0.50649939999999738</v>
      </c>
    </row>
    <row r="41">
      <c r="A41">
        <v>40</v>
      </c>
      <c r="B41">
        <v>34.130076626189663</v>
      </c>
      <c r="C41">
        <v>33.164104644478833</v>
      </c>
      <c r="D41">
        <v>31.957858836773287</v>
      </c>
      <c r="E41">
        <v>32.006135230076808</v>
      </c>
      <c r="F41">
        <v>32.615299861082455</v>
      </c>
      <c r="G41">
        <v>32.134208320490771</v>
      </c>
      <c r="H41">
        <v>31.075616834078662</v>
      </c>
      <c r="I41">
        <v>32.250849434296519</v>
      </c>
      <c r="J41">
        <v>31.550477719298264</v>
      </c>
      <c r="K41">
        <v>31.654211201754368</v>
      </c>
      <c r="L41">
        <v>30.960749377192954</v>
      </c>
      <c r="M41">
        <v>31.076832193957081</v>
      </c>
      <c r="N41">
        <v>31.6226712719298</v>
      </c>
      <c r="O41">
        <v>30.092298412280655</v>
      </c>
      <c r="P41">
        <v>30.424491482456148</v>
      </c>
      <c r="Q41">
        <v>31.765977184210492</v>
      </c>
      <c r="R41">
        <v>33.244575938816723</v>
      </c>
      <c r="S41">
        <v>31.039532674937341</v>
      </c>
      <c r="T41">
        <v>30.917333591979915</v>
      </c>
      <c r="U41">
        <v>31.503664828571416</v>
      </c>
      <c r="V41">
        <v>33.013832350877166</v>
      </c>
      <c r="W41">
        <v>31.3337264385965</v>
      </c>
      <c r="X41">
        <v>31.730421421052604</v>
      </c>
      <c r="Y41">
        <v>32.081663499999976</v>
      </c>
      <c r="Z41">
        <v>30.757679383333329</v>
      </c>
      <c r="AA41">
        <v>30.001524173529418</v>
      </c>
      <c r="AB41">
        <v>29.857351002941197</v>
      </c>
      <c r="AC41">
        <v>30.166263146078471</v>
      </c>
      <c r="AD41">
        <v>31.353463474686713</v>
      </c>
      <c r="AE41">
        <v>31.454201272180477</v>
      </c>
      <c r="AF41">
        <v>30.704846278947386</v>
      </c>
      <c r="AG41">
        <v>31.548256330827058</v>
      </c>
      <c r="AH41">
        <v>31.322075770092248</v>
      </c>
      <c r="AI41">
        <v>30.514215818181817</v>
      </c>
      <c r="AJ41">
        <v>29.698313415207956</v>
      </c>
      <c r="AK41">
        <v>29.662988737154166</v>
      </c>
      <c r="AL41">
        <v>31.838042229323321</v>
      </c>
      <c r="AM41">
        <v>30.832218934586464</v>
      </c>
      <c r="AN41">
        <v>31.259638978195472</v>
      </c>
      <c r="AO41">
        <v>30.190467370927301</v>
      </c>
      <c r="AP41">
        <v>8.6460598370658772</v>
      </c>
      <c r="AQ41">
        <v>7.399608249462359</v>
      </c>
      <c r="AR41">
        <v>10.100380580731663</v>
      </c>
      <c r="AS41">
        <v>3.7988974638752042</v>
      </c>
      <c r="AT41">
        <v>0.089778786656893317</v>
      </c>
      <c r="AU41">
        <v>0.65778331999999473</v>
      </c>
      <c r="AV41">
        <v>0.35610149999998519</v>
      </c>
      <c r="AW41">
        <v>0.51393139999999704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0.34431548714184684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25.275241974882267</v>
      </c>
      <c r="D34">
        <v>0.92994241637276343</v>
      </c>
      <c r="E34">
        <v>0.99910540412288651</v>
      </c>
      <c r="F34" t="s">
        <v>60</v>
      </c>
    </row>
    <row r="35">
      <c r="A35" t="s">
        <v>62</v>
      </c>
      <c r="B35" t="s">
        <v>58</v>
      </c>
      <c r="C35">
        <v>25.444888575133717</v>
      </c>
      <c r="D35">
        <v>0.97111225239260968</v>
      </c>
      <c r="E35">
        <v>0.9995433715625377</v>
      </c>
      <c r="F35" t="s">
        <v>60</v>
      </c>
    </row>
    <row r="36">
      <c r="A36" t="s">
        <v>63</v>
      </c>
      <c r="B36" t="s">
        <v>58</v>
      </c>
      <c r="C36">
        <v>25.524342353170052</v>
      </c>
      <c r="D36">
        <v>0.89936838669731345</v>
      </c>
      <c r="E36">
        <v>0.99988920268463399</v>
      </c>
      <c r="F36" t="s">
        <v>60</v>
      </c>
    </row>
    <row r="37">
      <c r="A37" t="s">
        <v>64</v>
      </c>
      <c r="B37" t="s">
        <v>58</v>
      </c>
      <c r="C37">
        <v>25.492193489477142</v>
      </c>
      <c r="D37">
        <v>0.98681219766774153</v>
      </c>
      <c r="E37">
        <v>0.99752814659597588</v>
      </c>
      <c r="F37" t="s">
        <v>60</v>
      </c>
    </row>
    <row r="38">
      <c r="A38" t="s">
        <v>65</v>
      </c>
      <c r="B38" t="s">
        <v>66</v>
      </c>
      <c r="C38">
        <v>25.125772833509611</v>
      </c>
      <c r="D38">
        <v>1.0086139678930257</v>
      </c>
      <c r="E38">
        <v>0.99960398302269982</v>
      </c>
      <c r="F38" t="s">
        <v>60</v>
      </c>
    </row>
    <row r="39">
      <c r="A39" t="s">
        <v>67</v>
      </c>
      <c r="B39" t="s">
        <v>66</v>
      </c>
      <c r="C39">
        <v>25.076689364670084</v>
      </c>
      <c r="D39">
        <v>1.0095304909501888</v>
      </c>
      <c r="E39">
        <v>0.99846385290609041</v>
      </c>
      <c r="F39" t="s">
        <v>60</v>
      </c>
    </row>
    <row r="40">
      <c r="A40" t="s">
        <v>68</v>
      </c>
      <c r="B40" t="s">
        <v>66</v>
      </c>
      <c r="C40">
        <v>25.017440210989804</v>
      </c>
      <c r="D40">
        <v>1.1087530155891421</v>
      </c>
      <c r="E40">
        <v>0.99780605276921841</v>
      </c>
      <c r="F40" t="s">
        <v>60</v>
      </c>
    </row>
    <row r="41">
      <c r="A41" t="s">
        <v>69</v>
      </c>
      <c r="B41" t="s">
        <v>66</v>
      </c>
      <c r="C41">
        <v>25.028981321265398</v>
      </c>
      <c r="D41">
        <v>1.0622396933517284</v>
      </c>
      <c r="E41">
        <v>0.99815193057628815</v>
      </c>
      <c r="F41" t="s">
        <v>60</v>
      </c>
    </row>
    <row r="42">
      <c r="A42" t="s">
        <v>70</v>
      </c>
      <c r="B42" t="s">
        <v>71</v>
      </c>
      <c r="C42">
        <v>25.192986679285273</v>
      </c>
      <c r="D42">
        <v>0.99347518355173592</v>
      </c>
      <c r="E42">
        <v>0.9986535790852118</v>
      </c>
      <c r="F42" t="s">
        <v>60</v>
      </c>
    </row>
    <row r="43">
      <c r="A43" t="s">
        <v>72</v>
      </c>
      <c r="B43" t="s">
        <v>71</v>
      </c>
      <c r="C43">
        <v>25.293156950580272</v>
      </c>
      <c r="D43">
        <v>0.98890936791744521</v>
      </c>
      <c r="E43">
        <v>0.99898360898899308</v>
      </c>
      <c r="F43" t="s">
        <v>60</v>
      </c>
    </row>
    <row r="44">
      <c r="A44" t="s">
        <v>73</v>
      </c>
      <c r="B44" t="s">
        <v>71</v>
      </c>
      <c r="C44">
        <v>25.374723276970922</v>
      </c>
      <c r="D44">
        <v>0.98345839235451837</v>
      </c>
      <c r="E44">
        <v>0.99926837498430532</v>
      </c>
      <c r="F44" t="s">
        <v>60</v>
      </c>
    </row>
    <row r="45">
      <c r="A45" t="s">
        <v>74</v>
      </c>
      <c r="B45" t="s">
        <v>71</v>
      </c>
      <c r="C45">
        <v>25.278385760644152</v>
      </c>
      <c r="D45">
        <v>0.97862338835212359</v>
      </c>
      <c r="E45">
        <v>0.99888608500035614</v>
      </c>
      <c r="F45" t="s">
        <v>60</v>
      </c>
    </row>
    <row r="46">
      <c r="A46" t="s">
        <v>75</v>
      </c>
      <c r="B46" t="s">
        <v>76</v>
      </c>
      <c r="C46">
        <v>25.534387022525365</v>
      </c>
      <c r="D46">
        <v>1.0024736188694088</v>
      </c>
      <c r="E46">
        <v>0.99911646289650757</v>
      </c>
      <c r="F46" t="s">
        <v>60</v>
      </c>
    </row>
    <row r="47">
      <c r="A47" t="s">
        <v>77</v>
      </c>
      <c r="B47" t="s">
        <v>76</v>
      </c>
      <c r="C47">
        <v>25.725861956571169</v>
      </c>
      <c r="D47">
        <v>0.97271527411285086</v>
      </c>
      <c r="E47">
        <v>0.99921757028210989</v>
      </c>
      <c r="F47" t="s">
        <v>60</v>
      </c>
    </row>
    <row r="48">
      <c r="A48" t="s">
        <v>78</v>
      </c>
      <c r="B48" t="s">
        <v>76</v>
      </c>
      <c r="C48">
        <v>25.496495119375311</v>
      </c>
      <c r="D48">
        <v>0.89340481479927369</v>
      </c>
      <c r="E48">
        <v>0.99985441782910844</v>
      </c>
      <c r="F48" t="s">
        <v>60</v>
      </c>
    </row>
    <row r="49">
      <c r="A49" t="s">
        <v>79</v>
      </c>
      <c r="B49" t="s">
        <v>76</v>
      </c>
      <c r="C49">
        <v>25.588981037634291</v>
      </c>
      <c r="D49">
        <v>0.92414766160870809</v>
      </c>
      <c r="E49">
        <v>0.99967384658706315</v>
      </c>
      <c r="F49" t="s">
        <v>60</v>
      </c>
    </row>
    <row r="50">
      <c r="A50" t="s">
        <v>80</v>
      </c>
      <c r="B50" t="s">
        <v>81</v>
      </c>
      <c r="C50">
        <v>26.461289962791007</v>
      </c>
      <c r="D50">
        <v>0.99492068128087974</v>
      </c>
      <c r="E50">
        <v>0.99938559619158396</v>
      </c>
      <c r="F50" t="s">
        <v>60</v>
      </c>
    </row>
    <row r="51">
      <c r="A51" t="s">
        <v>82</v>
      </c>
      <c r="B51" t="s">
        <v>81</v>
      </c>
      <c r="C51">
        <v>26.25279134098874</v>
      </c>
      <c r="D51">
        <v>0.97324031962699098</v>
      </c>
      <c r="E51">
        <v>0.99969692010194688</v>
      </c>
      <c r="F51" t="s">
        <v>60</v>
      </c>
    </row>
    <row r="52">
      <c r="A52" t="s">
        <v>83</v>
      </c>
      <c r="B52" t="s">
        <v>81</v>
      </c>
      <c r="C52">
        <v>26.182093050153778</v>
      </c>
      <c r="D52">
        <v>0.97250880286707742</v>
      </c>
      <c r="E52">
        <v>0.99935275269643675</v>
      </c>
      <c r="F52" t="s">
        <v>60</v>
      </c>
    </row>
    <row r="53">
      <c r="A53" t="s">
        <v>84</v>
      </c>
      <c r="B53" t="s">
        <v>81</v>
      </c>
      <c r="C53">
        <v>26.109788110456403</v>
      </c>
      <c r="D53">
        <v>0.99774624160833669</v>
      </c>
      <c r="E53">
        <v>0.99947115637912431</v>
      </c>
      <c r="F53" t="s">
        <v>60</v>
      </c>
    </row>
    <row r="54">
      <c r="A54" t="s">
        <v>85</v>
      </c>
      <c r="B54" t="s">
        <v>86</v>
      </c>
      <c r="C54">
        <v>25.152525916650642</v>
      </c>
      <c r="D54">
        <v>1.0108691685327167</v>
      </c>
      <c r="E54">
        <v>0.9991627436589342</v>
      </c>
      <c r="F54" t="s">
        <v>60</v>
      </c>
    </row>
    <row r="55">
      <c r="A55" t="s">
        <v>87</v>
      </c>
      <c r="B55" t="s">
        <v>86</v>
      </c>
      <c r="C55">
        <v>24.773750370714581</v>
      </c>
      <c r="D55">
        <v>1.0461172032779618</v>
      </c>
      <c r="E55">
        <v>0.99864103773618862</v>
      </c>
      <c r="F55" t="s">
        <v>60</v>
      </c>
    </row>
    <row r="56">
      <c r="A56" t="s">
        <v>88</v>
      </c>
      <c r="B56" t="s">
        <v>86</v>
      </c>
      <c r="C56">
        <v>24.759454471638154</v>
      </c>
      <c r="D56">
        <v>1.0756451988692142</v>
      </c>
      <c r="E56">
        <v>0.99831611031030032</v>
      </c>
      <c r="F56" t="s">
        <v>60</v>
      </c>
    </row>
    <row r="57">
      <c r="A57" t="s">
        <v>89</v>
      </c>
      <c r="B57" t="s">
        <v>86</v>
      </c>
      <c r="C57">
        <v>24.718360179002072</v>
      </c>
      <c r="D57">
        <v>1.0784312340340723</v>
      </c>
      <c r="E57">
        <v>0.998609601585982</v>
      </c>
      <c r="F57" t="s">
        <v>60</v>
      </c>
    </row>
    <row r="58">
      <c r="A58" t="s">
        <v>90</v>
      </c>
      <c r="B58" t="s">
        <v>91</v>
      </c>
      <c r="C58">
        <v>24.559689675293562</v>
      </c>
      <c r="D58">
        <v>0.90610317710627419</v>
      </c>
      <c r="E58">
        <v>0.99853884014564065</v>
      </c>
      <c r="F58" t="s">
        <v>60</v>
      </c>
    </row>
    <row r="59">
      <c r="A59" t="s">
        <v>92</v>
      </c>
      <c r="B59" t="s">
        <v>91</v>
      </c>
      <c r="C59">
        <v>24.758905531995282</v>
      </c>
      <c r="D59">
        <v>0.86649957931682509</v>
      </c>
      <c r="E59">
        <v>0.99895211112003401</v>
      </c>
      <c r="F59" t="s">
        <v>60</v>
      </c>
    </row>
    <row r="60">
      <c r="A60" t="s">
        <v>93</v>
      </c>
      <c r="B60" t="s">
        <v>91</v>
      </c>
      <c r="C60">
        <v>24.688785044750123</v>
      </c>
      <c r="D60">
        <v>0.86381536345621246</v>
      </c>
      <c r="E60">
        <v>0.99879776143391463</v>
      </c>
      <c r="F60" t="s">
        <v>60</v>
      </c>
    </row>
    <row r="61">
      <c r="A61" t="s">
        <v>94</v>
      </c>
      <c r="B61" t="s">
        <v>91</v>
      </c>
      <c r="C61">
        <v>24.806785013181667</v>
      </c>
      <c r="D61">
        <v>0.85164071506446892</v>
      </c>
      <c r="E61">
        <v>0.99834245964881707</v>
      </c>
      <c r="F61" t="s">
        <v>60</v>
      </c>
    </row>
    <row r="62">
      <c r="A62" t="s">
        <v>95</v>
      </c>
      <c r="B62" t="s">
        <v>96</v>
      </c>
      <c r="C62">
        <v>27.309073817184114</v>
      </c>
      <c r="D62">
        <v>0.98795139177849478</v>
      </c>
      <c r="E62">
        <v>0.99853814051772583</v>
      </c>
      <c r="F62" t="s">
        <v>60</v>
      </c>
    </row>
    <row r="63">
      <c r="A63" t="s">
        <v>97</v>
      </c>
      <c r="B63" t="s">
        <v>96</v>
      </c>
      <c r="C63">
        <v>27.092069256928148</v>
      </c>
      <c r="D63">
        <v>1.0094633997822289</v>
      </c>
      <c r="E63">
        <v>0.99935422806043372</v>
      </c>
      <c r="F63" t="s">
        <v>60</v>
      </c>
    </row>
    <row r="64">
      <c r="A64" t="s">
        <v>98</v>
      </c>
      <c r="B64" t="s">
        <v>96</v>
      </c>
      <c r="C64">
        <v>27.459212995564148</v>
      </c>
      <c r="D64">
        <v>0.96102745742795426</v>
      </c>
      <c r="E64">
        <v>0.99814212147120696</v>
      </c>
      <c r="F64" t="s">
        <v>60</v>
      </c>
    </row>
    <row r="65">
      <c r="A65" t="s">
        <v>99</v>
      </c>
      <c r="B65" t="s">
        <v>96</v>
      </c>
      <c r="C65">
        <v>27.836858859999609</v>
      </c>
      <c r="D65">
        <v>0.88732360829248558</v>
      </c>
      <c r="E65">
        <v>0.99971437176479305</v>
      </c>
      <c r="F65" t="s">
        <v>60</v>
      </c>
    </row>
    <row r="66">
      <c r="A66" t="s">
        <v>100</v>
      </c>
      <c r="B66" t="s">
        <v>101</v>
      </c>
      <c r="C66">
        <v>26.823330655349817</v>
      </c>
      <c r="D66">
        <v>1.0267453967762452</v>
      </c>
      <c r="E66">
        <v>0.99947357598149333</v>
      </c>
      <c r="F66" t="s">
        <v>60</v>
      </c>
    </row>
    <row r="67">
      <c r="A67" t="s">
        <v>102</v>
      </c>
      <c r="B67" t="s">
        <v>101</v>
      </c>
      <c r="C67">
        <v>26.654846567637037</v>
      </c>
      <c r="D67">
        <v>1.1143524490170655</v>
      </c>
      <c r="E67">
        <v>0.99883656789748831</v>
      </c>
      <c r="F67" t="s">
        <v>60</v>
      </c>
    </row>
    <row r="68">
      <c r="A68" t="s">
        <v>103</v>
      </c>
      <c r="B68" t="s">
        <v>101</v>
      </c>
      <c r="C68">
        <v>26.951005784090285</v>
      </c>
      <c r="D68">
        <v>1.0329947003996462</v>
      </c>
      <c r="E68">
        <v>0.9992687310906101</v>
      </c>
      <c r="F68" t="s">
        <v>60</v>
      </c>
    </row>
    <row r="69">
      <c r="A69" t="s">
        <v>104</v>
      </c>
      <c r="B69" t="s">
        <v>101</v>
      </c>
      <c r="C69">
        <v>26.753845945880531</v>
      </c>
      <c r="D69">
        <v>1.0410953933647114</v>
      </c>
      <c r="E69">
        <v>0.99923405143899036</v>
      </c>
      <c r="F69" t="s">
        <v>60</v>
      </c>
    </row>
    <row r="70">
      <c r="A70" t="s">
        <v>105</v>
      </c>
      <c r="B70" t="s">
        <v>106</v>
      </c>
      <c r="C70">
        <v>25.806821487591055</v>
      </c>
      <c r="D70">
        <v>1.0871411077209081</v>
      </c>
      <c r="E70">
        <v>0.99903681558145718</v>
      </c>
      <c r="F70" t="s">
        <v>60</v>
      </c>
    </row>
    <row r="71">
      <c r="A71" t="s">
        <v>107</v>
      </c>
      <c r="B71" t="s">
        <v>106</v>
      </c>
      <c r="C71">
        <v>25.598486694407743</v>
      </c>
      <c r="D71">
        <v>0.97174039900792764</v>
      </c>
      <c r="E71">
        <v>0.99993778156823421</v>
      </c>
      <c r="F71" t="s">
        <v>60</v>
      </c>
    </row>
    <row r="72">
      <c r="A72" t="s">
        <v>108</v>
      </c>
      <c r="B72" t="s">
        <v>106</v>
      </c>
      <c r="C72">
        <v>25.672643815189904</v>
      </c>
      <c r="D72">
        <v>1.098751243927079</v>
      </c>
      <c r="E72">
        <v>0.99754759126044434</v>
      </c>
      <c r="F72" t="s">
        <v>60</v>
      </c>
    </row>
    <row r="73">
      <c r="A73" t="s">
        <v>109</v>
      </c>
      <c r="B73" t="s">
        <v>106</v>
      </c>
      <c r="C73">
        <v>25.790471956157813</v>
      </c>
      <c r="D73">
        <v>1.0557787678198034</v>
      </c>
      <c r="E73">
        <v>0.99925641189781933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35.493976957200459</v>
      </c>
      <c r="D78">
        <v>0.63439497285610047</v>
      </c>
      <c r="E78">
        <v>0.99428336540797468</v>
      </c>
      <c r="F78" t="s">
        <v>60</v>
      </c>
    </row>
    <row r="79">
      <c r="A79" t="s">
        <v>117</v>
      </c>
      <c r="B79" t="s">
        <v>116</v>
      </c>
      <c r="C79">
        <v>35.573339295630291</v>
      </c>
      <c r="D79">
        <v>0.68350630764229492</v>
      </c>
      <c r="E79">
        <v>0.99648304843015245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0.041696615942029336</v>
      </c>
      <c r="C2">
        <v>0.043086224637681525</v>
      </c>
      <c r="D2">
        <v>0.044309422101451723</v>
      </c>
      <c r="E2">
        <v>0.031496576086955219</v>
      </c>
      <c r="F2">
        <v>0.034726862318839924</v>
      </c>
      <c r="G2">
        <v>0.038570612318838737</v>
      </c>
      <c r="H2">
        <v>0.034913447463770009</v>
      </c>
      <c r="I2">
        <v>0.031450740942026378</v>
      </c>
      <c r="J2">
        <v>0.034776690217388939</v>
      </c>
      <c r="K2">
        <v>0.037293099637680793</v>
      </c>
      <c r="L2">
        <v>0.04208668659420356</v>
      </c>
      <c r="M2">
        <v>0.025106666666664612</v>
      </c>
      <c r="N2">
        <v>0.024248478260870954</v>
      </c>
      <c r="O2">
        <v>0.039524255434783662</v>
      </c>
      <c r="P2">
        <v>0.047145103260868293</v>
      </c>
      <c r="Q2">
        <v>0.034063300724638257</v>
      </c>
      <c r="R2">
        <v>0.048921731111110756</v>
      </c>
      <c r="S2">
        <v>0.045653927777778769</v>
      </c>
      <c r="T2">
        <v>0.04673206111111039</v>
      </c>
      <c r="U2">
        <v>0.042202489999999315</v>
      </c>
      <c r="V2">
        <v>0.048352373188403686</v>
      </c>
      <c r="W2">
        <v>0.048816364130435108</v>
      </c>
      <c r="X2">
        <v>0.035784076086957661</v>
      </c>
      <c r="Y2">
        <v>0.043907117753620994</v>
      </c>
      <c r="Z2">
        <v>0.032562776021078488</v>
      </c>
      <c r="AA2">
        <v>0.037176355731228572</v>
      </c>
      <c r="AB2">
        <v>0.038026700922265455</v>
      </c>
      <c r="AC2">
        <v>0.055511400527008092</v>
      </c>
      <c r="AD2">
        <v>0.029558229743589237</v>
      </c>
      <c r="AE2">
        <v>0.034961862564103274</v>
      </c>
      <c r="AF2">
        <v>0.036825691282052375</v>
      </c>
      <c r="AG2">
        <v>0.056944193846155677</v>
      </c>
      <c r="AH2">
        <v>0.046406296410257397</v>
      </c>
      <c r="AI2">
        <v>0.043582002051281155</v>
      </c>
      <c r="AJ2">
        <v>0.043941481025640883</v>
      </c>
      <c r="AK2">
        <v>0.047777079999999472</v>
      </c>
      <c r="AL2">
        <v>0.047351444999997661</v>
      </c>
      <c r="AM2">
        <v>0.038201530797100425</v>
      </c>
      <c r="AN2">
        <v>0.045934607777778247</v>
      </c>
      <c r="AO2">
        <v>0.049761799999999301</v>
      </c>
      <c r="AP2">
        <v>0.069512430000000069</v>
      </c>
      <c r="AQ2">
        <v>0.043594309811829657</v>
      </c>
      <c r="AR2">
        <v>0.0422180615530241</v>
      </c>
      <c r="AS2">
        <v>0.0059990457516334583</v>
      </c>
      <c r="AT2">
        <v>0.042444760573472795</v>
      </c>
      <c r="AU2">
        <v>0.047346070900535775</v>
      </c>
      <c r="AV2">
        <v>0.026834564874552491</v>
      </c>
      <c r="AW2">
        <v>0.036599130000000146</v>
      </c>
    </row>
    <row r="3">
      <c r="A3">
        <v>2</v>
      </c>
      <c r="B3">
        <v>0.029776109354413993</v>
      </c>
      <c r="C3">
        <v>0.029674574440053281</v>
      </c>
      <c r="D3">
        <v>0.029813952239791774</v>
      </c>
      <c r="E3">
        <v>0.021133398550723381</v>
      </c>
      <c r="F3">
        <v>0.024912806324110193</v>
      </c>
      <c r="G3">
        <v>0.028303181159418322</v>
      </c>
      <c r="H3">
        <v>0.026721503623190479</v>
      </c>
      <c r="I3">
        <v>0.023092745388666458</v>
      </c>
      <c r="J3">
        <v>0.02517239097496482</v>
      </c>
      <c r="K3">
        <v>0.027301781620553189</v>
      </c>
      <c r="L3">
        <v>0.029412835638999102</v>
      </c>
      <c r="M3">
        <v>0.02005752437417474</v>
      </c>
      <c r="N3">
        <v>0.020488106719369181</v>
      </c>
      <c r="O3">
        <v>0.028512804677207626</v>
      </c>
      <c r="P3">
        <v>0.032150837615282146</v>
      </c>
      <c r="Q3">
        <v>0.027102120553360365</v>
      </c>
      <c r="R3">
        <v>0.034780970676328238</v>
      </c>
      <c r="S3">
        <v>0.030738632125604681</v>
      </c>
      <c r="T3">
        <v>0.029895960386472797</v>
      </c>
      <c r="U3">
        <v>0.025815639420289305</v>
      </c>
      <c r="V3">
        <v>0.035354619894596429</v>
      </c>
      <c r="W3">
        <v>0.034268757246377124</v>
      </c>
      <c r="X3">
        <v>0.025534783267458394</v>
      </c>
      <c r="Y3">
        <v>0.032670529314886121</v>
      </c>
      <c r="Z3">
        <v>0.024520552042158972</v>
      </c>
      <c r="AA3">
        <v>0.027535443064185205</v>
      </c>
      <c r="AB3">
        <v>0.022805761151891257</v>
      </c>
      <c r="AC3">
        <v>0.038156091097307332</v>
      </c>
      <c r="AD3">
        <v>0.024226222820512344</v>
      </c>
      <c r="AE3">
        <v>0.027511388461538999</v>
      </c>
      <c r="AF3">
        <v>0.025784112564103623</v>
      </c>
      <c r="AG3">
        <v>0.037250227692309235</v>
      </c>
      <c r="AH3">
        <v>0.035117959487179995</v>
      </c>
      <c r="AI3">
        <v>0.031270394102563159</v>
      </c>
      <c r="AJ3">
        <v>0.030165458717948734</v>
      </c>
      <c r="AK3">
        <v>0.038134633333332335</v>
      </c>
      <c r="AL3">
        <v>0.035651208840577375</v>
      </c>
      <c r="AM3">
        <v>0.028328007575756597</v>
      </c>
      <c r="AN3">
        <v>0.031742807342995949</v>
      </c>
      <c r="AO3">
        <v>0.038739752173912123</v>
      </c>
      <c r="AP3">
        <v>0.05806826333333337</v>
      </c>
      <c r="AQ3">
        <v>0.030504021774194978</v>
      </c>
      <c r="AR3">
        <v>0.032046186278097633</v>
      </c>
      <c r="AS3">
        <v>0.0031733684640518067</v>
      </c>
      <c r="AT3">
        <v>0.029383398541586114</v>
      </c>
      <c r="AU3">
        <v>0.033395057930106109</v>
      </c>
      <c r="AV3">
        <v>0.020639519787418958</v>
      </c>
      <c r="AW3">
        <v>0.033928796666666816</v>
      </c>
    </row>
    <row r="4">
      <c r="A4">
        <v>3</v>
      </c>
      <c r="B4">
        <v>0.010225936100131783</v>
      </c>
      <c r="C4">
        <v>0.010540590909091208</v>
      </c>
      <c r="D4">
        <v>0.015318649044797628</v>
      </c>
      <c r="E4">
        <v>0.0069555543478250215</v>
      </c>
      <c r="F4">
        <v>0.013191416996046978</v>
      </c>
      <c r="G4">
        <v>0.014983749999998075</v>
      </c>
      <c r="H4">
        <v>0.013951726449276336</v>
      </c>
      <c r="I4">
        <v>0.014353249835307835</v>
      </c>
      <c r="J4">
        <v>0.011371591732540764</v>
      </c>
      <c r="K4">
        <v>0.015021630270092512</v>
      </c>
      <c r="L4">
        <v>0.015213151350462084</v>
      </c>
      <c r="M4">
        <v>0.011575048748351247</v>
      </c>
      <c r="N4">
        <v>0.014438735177866757</v>
      </c>
      <c r="O4">
        <v>0.012923520586298309</v>
      </c>
      <c r="P4">
        <v>0.013341738636362344</v>
      </c>
      <c r="Q4">
        <v>0.014418940382082024</v>
      </c>
      <c r="R4">
        <v>0.016444210241545409</v>
      </c>
      <c r="S4">
        <v>0.015442003140097693</v>
      </c>
      <c r="T4">
        <v>0.010389526328501653</v>
      </c>
      <c r="U4">
        <v>0.0098101221739121947</v>
      </c>
      <c r="V4">
        <v>0.017397533267454968</v>
      </c>
      <c r="W4">
        <v>0.019339650362319105</v>
      </c>
      <c r="X4">
        <v>0.019100157114625205</v>
      </c>
      <c r="Y4">
        <v>0.018000440876150492</v>
      </c>
      <c r="Z4">
        <v>0.011518994729906584</v>
      </c>
      <c r="AA4">
        <v>0.014461363730475352</v>
      </c>
      <c r="AB4">
        <v>0.010255154714850168</v>
      </c>
      <c r="AC4">
        <v>0.012408281667606769</v>
      </c>
      <c r="AD4">
        <v>0.011646215897435752</v>
      </c>
      <c r="AE4">
        <v>0.019679581025641379</v>
      </c>
      <c r="AF4">
        <v>0.014361200512821082</v>
      </c>
      <c r="AG4">
        <v>0.019845094871796753</v>
      </c>
      <c r="AH4">
        <v>0.014674122564102721</v>
      </c>
      <c r="AI4">
        <v>0.020103119487178578</v>
      </c>
      <c r="AJ4">
        <v>0.016770769743589486</v>
      </c>
      <c r="AK4">
        <v>0.018192353333333244</v>
      </c>
      <c r="AL4">
        <v>0.017084472681156981</v>
      </c>
      <c r="AM4">
        <v>0.01196931768774645</v>
      </c>
      <c r="AN4">
        <v>0.016025006908213069</v>
      </c>
      <c r="AO4">
        <v>0.020851037681159035</v>
      </c>
      <c r="AP4">
        <v>0.036705596666666729</v>
      </c>
      <c r="AQ4">
        <v>0.019702400403227127</v>
      </c>
      <c r="AR4">
        <v>0.021874477669837855</v>
      </c>
      <c r="AS4">
        <v>-3.3475490196055446E-05</v>
      </c>
      <c r="AT4">
        <v>0.0094555365096988808</v>
      </c>
      <c r="AU4">
        <v>0.017918211626342551</v>
      </c>
      <c r="AV4">
        <v>0.013300141366951568</v>
      </c>
      <c r="AW4">
        <v>0.027062130000000018</v>
      </c>
    </row>
    <row r="5">
      <c r="A5">
        <v>4</v>
      </c>
      <c r="B5">
        <v>0.0028830961791830312</v>
      </c>
      <c r="C5">
        <v>0.00056227404479614052</v>
      </c>
      <c r="D5">
        <v>0.001586012516470614</v>
      </c>
      <c r="E5">
        <v>0.00040704347825970544</v>
      </c>
      <c r="F5">
        <v>0.0075736943346504937</v>
      </c>
      <c r="G5">
        <v>0.0047163188405776602</v>
      </c>
      <c r="H5">
        <v>0.0080486159420298797</v>
      </c>
      <c r="I5">
        <v>0.0079024209486147079</v>
      </c>
      <c r="J5">
        <v>0.0052004591567835767</v>
      </c>
      <c r="K5">
        <v>0.0073191455862975374</v>
      </c>
      <c r="L5">
        <v>0.0071168003952575276</v>
      </c>
      <c r="M5">
        <v>0.0061442397891946499</v>
      </c>
      <c r="N5">
        <v>0.0053376969696983245</v>
      </c>
      <c r="O5">
        <v>-0.00037676350461035568</v>
      </c>
      <c r="P5">
        <v>0.002925306324109922</v>
      </c>
      <c r="Q5">
        <v>0.0078390935441374765</v>
      </c>
      <c r="R5">
        <v>0.0026851164734296162</v>
      </c>
      <c r="S5">
        <v>0.0031970408212567136</v>
      </c>
      <c r="T5">
        <v>3.8425603864133961E-05</v>
      </c>
      <c r="U5">
        <v>-0.0039067284057976437</v>
      </c>
      <c r="V5">
        <v>0.0063071133069811935</v>
      </c>
      <c r="W5">
        <v>0.0082252101449276083</v>
      </c>
      <c r="X5">
        <v>0.010376864295126076</v>
      </c>
      <c r="Y5">
        <v>0.0033306857707491311</v>
      </c>
      <c r="Z5">
        <v>0.004621104084320482</v>
      </c>
      <c r="AA5">
        <v>0.001387284396765498</v>
      </c>
      <c r="AB5">
        <v>0.0015192149444755998</v>
      </c>
      <c r="AC5">
        <v>-0.0049468610954273018</v>
      </c>
      <c r="AD5">
        <v>0.0036438756410248629</v>
      </c>
      <c r="AE5">
        <v>0.011847440256410824</v>
      </c>
      <c r="AF5">
        <v>0.008278955128205201</v>
      </c>
      <c r="AG5">
        <v>0.00015096205128317663</v>
      </c>
      <c r="AH5">
        <v>0.0087266189743591127</v>
      </c>
      <c r="AI5">
        <v>0.011224844871794648</v>
      </c>
      <c r="AJ5">
        <v>0.0056650807692304461</v>
      </c>
      <c r="AK5">
        <v>0.0074054066666668916</v>
      </c>
      <c r="AL5">
        <v>0.0061474031884038993</v>
      </c>
      <c r="AM5">
        <v>0.0024772944664026575</v>
      </c>
      <c r="AN5">
        <v>0.0064108731400969177</v>
      </c>
      <c r="AO5">
        <v>0.0075399898550716493</v>
      </c>
      <c r="AP5">
        <v>0.026787263333333478</v>
      </c>
      <c r="AQ5">
        <v>0.010426779032259414</v>
      </c>
      <c r="AR5">
        <v>0.013991435728245349</v>
      </c>
      <c r="AS5">
        <v>0.0013370138888886274</v>
      </c>
      <c r="AT5">
        <v>0.0017350078111451062</v>
      </c>
      <c r="AU5">
        <v>0.0093080319892462349</v>
      </c>
      <c r="AV5">
        <v>0.010538429613151212</v>
      </c>
      <c r="AW5">
        <v>0.024010130000000185</v>
      </c>
    </row>
    <row r="6">
      <c r="A6">
        <v>5</v>
      </c>
      <c r="B6">
        <v>-0.0021710770750988928</v>
      </c>
      <c r="C6">
        <v>-0.0033123761528326412</v>
      </c>
      <c r="D6">
        <v>-0.0014649573451896991</v>
      </c>
      <c r="E6">
        <v>-0.0015634673913051955</v>
      </c>
      <c r="F6">
        <v>0.0019559716732535648</v>
      </c>
      <c r="G6">
        <v>0.00055255434782441881</v>
      </c>
      <c r="H6">
        <v>0.0029085054347830486</v>
      </c>
      <c r="I6">
        <v>0.0037405920619222321</v>
      </c>
      <c r="J6">
        <v>0.00055499324769270331</v>
      </c>
      <c r="K6">
        <v>0.0019053275691702787</v>
      </c>
      <c r="L6">
        <v>0.0020724494400536919</v>
      </c>
      <c r="M6">
        <v>0.0007134308300376091</v>
      </c>
      <c r="N6">
        <v>-0.00071167457180321136</v>
      </c>
      <c r="O6">
        <v>-0.0052847142621863519</v>
      </c>
      <c r="P6">
        <v>-0.00062479265480952506</v>
      </c>
      <c r="Q6">
        <v>-0.0017924199604739677</v>
      </c>
      <c r="R6">
        <v>-0.0026813106280196841</v>
      </c>
      <c r="S6">
        <v>0.00087041183574987357</v>
      </c>
      <c r="T6">
        <v>-0.0026833417874398968</v>
      </c>
      <c r="U6">
        <v>-0.0054162456521740232</v>
      </c>
      <c r="V6">
        <v>0.0013203600131732607</v>
      </c>
      <c r="W6">
        <v>0.00092543659420307733</v>
      </c>
      <c r="X6">
        <v>0.0031792381422932614</v>
      </c>
      <c r="Y6">
        <v>-0.00065773600131935339</v>
      </c>
      <c r="Z6">
        <v>1.2213438734587356E-05</v>
      </c>
      <c r="AA6">
        <v>-0.0032944616036116869</v>
      </c>
      <c r="AB6">
        <v>-0.00035039149256554936</v>
      </c>
      <c r="AC6">
        <v>-0.008569003858461155</v>
      </c>
      <c r="AD6">
        <v>-0.0028324646153854438</v>
      </c>
      <c r="AE6">
        <v>0.0024896328205135099</v>
      </c>
      <c r="AF6">
        <v>0.0075370430769234886</v>
      </c>
      <c r="AG6">
        <v>-0.0012325041025631478</v>
      </c>
      <c r="AH6">
        <v>0.0012534487179491904</v>
      </c>
      <c r="AI6">
        <v>0.0069242369230764211</v>
      </c>
      <c r="AJ6">
        <v>0.003714725128205032</v>
      </c>
      <c r="AK6">
        <v>-0.0010928733333330776</v>
      </c>
      <c r="AL6">
        <v>-0.0025006663043494193</v>
      </c>
      <c r="AM6">
        <v>-0.0024370620882741001</v>
      </c>
      <c r="AN6">
        <v>0.0013744060386473578</v>
      </c>
      <c r="AO6">
        <v>0.0010952753623181266</v>
      </c>
      <c r="AP6">
        <v>0.026024263333333408</v>
      </c>
      <c r="AQ6">
        <v>0.0064914909946249821</v>
      </c>
      <c r="AR6">
        <v>0.0083973937866521631</v>
      </c>
      <c r="AS6">
        <v>-0.0003441633986931425</v>
      </c>
      <c r="AT6">
        <v>-0.00064485422074200827</v>
      </c>
      <c r="AU6">
        <v>0.0029865190188158586</v>
      </c>
      <c r="AV6">
        <v>0.008539384526017102</v>
      </c>
      <c r="AW6">
        <v>0.021721130000000199</v>
      </c>
    </row>
    <row r="7">
      <c r="A7">
        <v>6</v>
      </c>
      <c r="B7">
        <v>-0.0018845836627141566</v>
      </c>
      <c r="C7">
        <v>-0.0041350263504615903</v>
      </c>
      <c r="D7">
        <v>-0.0060419272068501506</v>
      </c>
      <c r="E7">
        <v>-0.002008311594203338</v>
      </c>
      <c r="F7">
        <v>0.00015291567852404597</v>
      </c>
      <c r="G7">
        <v>-0.0043742101449293358</v>
      </c>
      <c r="H7">
        <v>5.7394927536869034E-05</v>
      </c>
      <c r="I7">
        <v>0.0011044298418960707</v>
      </c>
      <c r="J7">
        <v>-0.0033271393280642769</v>
      </c>
      <c r="K7">
        <v>-0.0035084904479578682</v>
      </c>
      <c r="L7">
        <v>-0.0029719015151505879</v>
      </c>
      <c r="M7">
        <v>-0.00242837812911878</v>
      </c>
      <c r="N7">
        <v>-0.0044720461133049838</v>
      </c>
      <c r="O7">
        <v>-0.010955665019761973</v>
      </c>
      <c r="P7">
        <v>-0.0026488916337288337</v>
      </c>
      <c r="Q7">
        <v>-0.0053206001317520624</v>
      </c>
      <c r="R7">
        <v>-0.0080480710628023644</v>
      </c>
      <c r="S7">
        <v>-0.0037452171497576181</v>
      </c>
      <c r="T7">
        <v>-0.00082744251207822472</v>
      </c>
      <c r="U7">
        <v>-0.003110762898550945</v>
      </c>
      <c r="V7">
        <v>-0.0067180599473011249</v>
      </c>
      <c r="W7">
        <v>-0.0056113369565213844</v>
      </c>
      <c r="X7">
        <v>-0.0024923880105394147</v>
      </c>
      <c r="Y7">
        <v>-0.0023571577733871862</v>
      </c>
      <c r="Z7">
        <v>-0.0038336772068516822</v>
      </c>
      <c r="AA7">
        <v>-0.0079762076039884278</v>
      </c>
      <c r="AB7">
        <v>-0.004508664596273082</v>
      </c>
      <c r="AC7">
        <v>-0.011428146621494939</v>
      </c>
      <c r="AD7">
        <v>-0.0062568048717954738</v>
      </c>
      <c r="AE7">
        <v>-0.0038165079487169074</v>
      </c>
      <c r="AF7">
        <v>0.001454464358974672</v>
      </c>
      <c r="AG7">
        <v>-0.0087193035897423776</v>
      </c>
      <c r="AH7">
        <v>0.002172611794871937</v>
      </c>
      <c r="AI7">
        <v>-0.0027170376923080219</v>
      </c>
      <c r="AJ7">
        <v>-0.0035759638461541066</v>
      </c>
      <c r="AK7">
        <v>-0.00043548666666604063</v>
      </c>
      <c r="AL7">
        <v>-0.0035190691304363142</v>
      </c>
      <c r="AM7">
        <v>-0.0042997519762839609</v>
      </c>
      <c r="AN7">
        <v>-0.0028990610628021329</v>
      </c>
      <c r="AO7">
        <v>-0.0022977724637689434</v>
      </c>
      <c r="AP7">
        <v>0.027550263333333547</v>
      </c>
      <c r="AQ7">
        <v>0.0040822029569906881</v>
      </c>
      <c r="AR7">
        <v>0.0050923518450591843</v>
      </c>
      <c r="AS7">
        <v>-0.0012623406862748432</v>
      </c>
      <c r="AT7">
        <v>-0.0030250495859625026</v>
      </c>
      <c r="AU7">
        <v>0.0012426727150529615</v>
      </c>
      <c r="AV7">
        <v>0.0042516727722166081</v>
      </c>
      <c r="AW7">
        <v>0.017906463333333456</v>
      </c>
    </row>
    <row r="8">
      <c r="A8">
        <v>7</v>
      </c>
      <c r="B8">
        <v>-0.0046500902503292529</v>
      </c>
      <c r="C8">
        <v>-0.0072466765480898587</v>
      </c>
      <c r="D8">
        <v>-0.0090928970685104638</v>
      </c>
      <c r="E8">
        <v>-0.0024531557971014806</v>
      </c>
      <c r="F8">
        <v>-0.0047018069828723696</v>
      </c>
      <c r="G8">
        <v>-0.0054859746376827445</v>
      </c>
      <c r="H8">
        <v>-0.0043197155797098929</v>
      </c>
      <c r="I8">
        <v>-0.0068720657114629269</v>
      </c>
      <c r="J8">
        <v>-0.0033946052371556235</v>
      </c>
      <c r="K8">
        <v>-0.010448308465085709</v>
      </c>
      <c r="L8">
        <v>-0.013356919137021528</v>
      </c>
      <c r="M8">
        <v>-0.0017555204216086473</v>
      </c>
      <c r="N8">
        <v>-0.00060308432147415658</v>
      </c>
      <c r="O8">
        <v>-0.0097602824440041758</v>
      </c>
      <c r="P8">
        <v>-0.0092509906126485575</v>
      </c>
      <c r="Q8">
        <v>-0.0080854469696962639</v>
      </c>
      <c r="R8">
        <v>-0.010363164830918148</v>
      </c>
      <c r="S8">
        <v>-0.0045458461352647639</v>
      </c>
      <c r="T8">
        <v>-0.0035488765700488756</v>
      </c>
      <c r="U8">
        <v>-0.001568280144927936</v>
      </c>
      <c r="V8">
        <v>-0.013230813241108308</v>
      </c>
      <c r="W8">
        <v>-0.0090964438405789494</v>
      </c>
      <c r="X8">
        <v>-0.0058753474967057073</v>
      </c>
      <c r="Y8">
        <v>-0.0048199128787889123</v>
      </c>
      <c r="Z8">
        <v>-0.0076795678524375077</v>
      </c>
      <c r="AA8">
        <v>-0.0080802869376981334</v>
      </c>
      <c r="AB8">
        <v>-0.009429937699981128</v>
      </c>
      <c r="AC8">
        <v>-0.012761622717862409</v>
      </c>
      <c r="AD8">
        <v>-0.0073924784615386763</v>
      </c>
      <c r="AE8">
        <v>-0.0055446487179477977</v>
      </c>
      <c r="AF8">
        <v>-0.006154114358974283</v>
      </c>
      <c r="AG8">
        <v>-0.013917436410255224</v>
      </c>
      <c r="AH8">
        <v>-0.0014858917948719075</v>
      </c>
      <c r="AI8">
        <v>-0.0070179789743596288</v>
      </c>
      <c r="AJ8">
        <v>-0.0047633194871790074</v>
      </c>
      <c r="AK8">
        <v>-0.0013041000000000302</v>
      </c>
      <c r="AL8">
        <v>-0.0091154719565231801</v>
      </c>
      <c r="AM8">
        <v>-0.0092141085309616066</v>
      </c>
      <c r="AN8">
        <v>-0.0041208614975847269</v>
      </c>
      <c r="AO8">
        <v>-0.0095051536231891554</v>
      </c>
      <c r="AP8">
        <v>0.026787263333333478</v>
      </c>
      <c r="AQ8">
        <v>0.00167291491935595</v>
      </c>
      <c r="AR8">
        <v>0.0010243099034665804</v>
      </c>
      <c r="AS8">
        <v>-0.0029435179738559469</v>
      </c>
      <c r="AT8">
        <v>-0.0038792449511833027</v>
      </c>
      <c r="AU8">
        <v>-0.005841840255377484</v>
      </c>
      <c r="AV8">
        <v>-0.0030880389815837184</v>
      </c>
      <c r="AW8">
        <v>0.02095846333333351</v>
      </c>
    </row>
    <row r="9">
      <c r="A9">
        <v>8</v>
      </c>
      <c r="B9">
        <v>-0.0074155968379443493</v>
      </c>
      <c r="C9">
        <v>-0.0095956600790514379</v>
      </c>
      <c r="D9">
        <v>-0.012143866930170777</v>
      </c>
      <c r="E9">
        <v>-0.0044239999999997615</v>
      </c>
      <c r="F9">
        <v>-0.0057418629776027075</v>
      </c>
      <c r="G9">
        <v>-0.011175739130436568</v>
      </c>
      <c r="H9">
        <v>-0.0071711594202894524</v>
      </c>
      <c r="I9">
        <v>-0.0095082279314895324</v>
      </c>
      <c r="J9">
        <v>-0.0072767378129126037</v>
      </c>
      <c r="K9">
        <v>-0.01281045981554696</v>
      </c>
      <c r="L9">
        <v>-0.014586603425559286</v>
      </c>
      <c r="M9">
        <v>-0.0041343293807649673</v>
      </c>
      <c r="N9">
        <v>-0.0036007891963096839</v>
      </c>
      <c r="O9">
        <v>-0.01085356653491365</v>
      </c>
      <c r="P9">
        <v>-0.015090089591568212</v>
      </c>
      <c r="Q9">
        <v>-0.0062726271409743184</v>
      </c>
      <c r="R9">
        <v>-0.0088635919323678536</v>
      </c>
      <c r="S9">
        <v>-0.011449808454105259</v>
      </c>
      <c r="T9">
        <v>-0.0077963106280196648</v>
      </c>
      <c r="U9">
        <v>-0.0023147973913046904</v>
      </c>
      <c r="V9">
        <v>-0.015928566534915589</v>
      </c>
      <c r="W9">
        <v>-0.013344217391303648</v>
      </c>
      <c r="X9">
        <v>-0.0069693069828717924</v>
      </c>
      <c r="Y9">
        <v>-0.0088086679841912208</v>
      </c>
      <c r="Z9">
        <v>-0.011525791831357157</v>
      </c>
      <c r="AA9">
        <v>-0.011999032938074805</v>
      </c>
      <c r="AB9">
        <v>-0.010536544137022208</v>
      </c>
      <c r="AC9">
        <v>-0.015620765480896193</v>
      </c>
      <c r="AD9">
        <v>-0.011579818717948775</v>
      </c>
      <c r="AE9">
        <v>-0.0072731228205120679</v>
      </c>
      <c r="AF9">
        <v>-0.0099476930769233363</v>
      </c>
      <c r="AG9">
        <v>-0.016826569230768307</v>
      </c>
      <c r="AH9">
        <v>-0.0051447287179486878</v>
      </c>
      <c r="AI9">
        <v>-0.0082669202564105149</v>
      </c>
      <c r="AJ9">
        <v>-0.0074763417948711108</v>
      </c>
      <c r="AK9">
        <v>-0.0090390466666665503</v>
      </c>
      <c r="AL9">
        <v>-0.0093712081159433858</v>
      </c>
      <c r="AM9">
        <v>-0.011076465085638976</v>
      </c>
      <c r="AN9">
        <v>-0.0083943285990346617</v>
      </c>
      <c r="AO9">
        <v>-0.012897868115942845</v>
      </c>
      <c r="AP9">
        <v>0.026787263333333478</v>
      </c>
      <c r="AQ9">
        <v>-0.00073603978494540812</v>
      </c>
      <c r="AR9">
        <v>-0.0030437320381264676</v>
      </c>
      <c r="AS9">
        <v>-0.0038616952614376476</v>
      </c>
      <c r="AT9">
        <v>-0.0054964403164032838</v>
      </c>
      <c r="AU9">
        <v>-0.006822353225807376</v>
      </c>
      <c r="AV9">
        <v>-0.0066127507353850312</v>
      </c>
      <c r="AW9">
        <v>0.02095846333333351</v>
      </c>
    </row>
    <row r="10">
      <c r="A10">
        <v>9</v>
      </c>
      <c r="B10">
        <v>-0.0094177700922259966</v>
      </c>
      <c r="C10">
        <v>-0.011944643610013461</v>
      </c>
      <c r="D10">
        <v>-0.012906170125164262</v>
      </c>
      <c r="E10">
        <v>-0.0063945108695651065</v>
      </c>
      <c r="F10">
        <v>-0.012122252305665882</v>
      </c>
      <c r="G10">
        <v>-0.011524836956523288</v>
      </c>
      <c r="H10">
        <v>-0.010022603260869012</v>
      </c>
      <c r="I10">
        <v>-0.0075663901515148346</v>
      </c>
      <c r="J10">
        <v>-0.011921870388670097</v>
      </c>
      <c r="K10">
        <v>-0.015172277832674386</v>
      </c>
      <c r="L10">
        <v>-0.015053287714096975</v>
      </c>
      <c r="M10">
        <v>-0.0072761383399218005</v>
      </c>
      <c r="N10">
        <v>-0.0050724940711450728</v>
      </c>
      <c r="O10">
        <v>-0.0096578506258229169</v>
      </c>
      <c r="P10">
        <v>-0.015588521903820762</v>
      </c>
      <c r="Q10">
        <v>-0.0098004739789185891</v>
      </c>
      <c r="R10">
        <v>-0.0096526857004834987</v>
      </c>
      <c r="S10">
        <v>-0.013013104106279094</v>
      </c>
      <c r="T10">
        <v>-0.016621411352657045</v>
      </c>
      <c r="U10">
        <v>-0.0076393146376818599</v>
      </c>
      <c r="V10">
        <v>-0.015574653162056418</v>
      </c>
      <c r="W10">
        <v>-0.016828990942028277</v>
      </c>
      <c r="X10">
        <v>-0.012640933135704913</v>
      </c>
      <c r="Y10">
        <v>-0.011271423089592503</v>
      </c>
      <c r="Z10">
        <v>-0.011557015810276905</v>
      </c>
      <c r="AA10">
        <v>-0.011340112271784886</v>
      </c>
      <c r="AB10">
        <v>-0.016220817240730323</v>
      </c>
      <c r="AC10">
        <v>-0.012376574910597071</v>
      </c>
      <c r="AD10">
        <v>-0.0096638256410259693</v>
      </c>
      <c r="AE10">
        <v>-0.0090015969230767823</v>
      </c>
      <c r="AF10">
        <v>-0.014504271794872015</v>
      </c>
      <c r="AG10">
        <v>-0.016684035384614049</v>
      </c>
      <c r="AH10">
        <v>-0.014143898974358748</v>
      </c>
      <c r="AI10">
        <v>-0.0079898615384617067</v>
      </c>
      <c r="AJ10">
        <v>-0.0086636974358964558</v>
      </c>
      <c r="AK10">
        <v>-0.012959659999999484</v>
      </c>
      <c r="AL10">
        <v>-0.013441944275363049</v>
      </c>
      <c r="AM10">
        <v>-0.010649821640316137</v>
      </c>
      <c r="AN10">
        <v>-0.015719462367150605</v>
      </c>
      <c r="AO10">
        <v>-0.014001582608695884</v>
      </c>
      <c r="AP10">
        <v>0.033653596666666896</v>
      </c>
      <c r="AQ10">
        <v>-0.0092486611559126075</v>
      </c>
      <c r="AR10">
        <v>-0.008637773979719654</v>
      </c>
      <c r="AS10">
        <v>-0.0040168725490192791</v>
      </c>
      <c r="AT10">
        <v>-0.0071133023482898849</v>
      </c>
      <c r="AU10">
        <v>-0.013143532862904372</v>
      </c>
      <c r="AV10">
        <v>-0.0078487958225186283</v>
      </c>
      <c r="AW10">
        <v>0.02095846333333351</v>
      </c>
    </row>
    <row r="11">
      <c r="A11">
        <v>10</v>
      </c>
      <c r="B11">
        <v>-0.012945943346508226</v>
      </c>
      <c r="C11">
        <v>-0.015056627140975554</v>
      </c>
      <c r="D11">
        <v>-0.015957139986824131</v>
      </c>
      <c r="E11">
        <v>-0.0083653550724633874</v>
      </c>
      <c r="F11">
        <v>-0.015451308300395983</v>
      </c>
      <c r="G11">
        <v>-0.014162934782609771</v>
      </c>
      <c r="H11">
        <v>-0.015162713768115843</v>
      </c>
      <c r="I11">
        <v>-0.010202552371541884</v>
      </c>
      <c r="J11">
        <v>-0.016567002964427591</v>
      </c>
      <c r="K11">
        <v>-0.014482429183134915</v>
      </c>
      <c r="L11">
        <v>-0.013993972002634525</v>
      </c>
      <c r="M11">
        <v>-0.0088919472990789394</v>
      </c>
      <c r="N11">
        <v>-0.01417353227931395</v>
      </c>
      <c r="O11">
        <v>-0.012276801383398706</v>
      </c>
      <c r="P11">
        <v>-0.019138620882740209</v>
      </c>
      <c r="Q11">
        <v>-0.013328320816863304</v>
      </c>
      <c r="R11">
        <v>-0.013493446135266485</v>
      </c>
      <c r="S11">
        <v>-0.019917399758453413</v>
      </c>
      <c r="T11">
        <v>-0.016291178743961243</v>
      </c>
      <c r="U11">
        <v>-0.01220083188405896</v>
      </c>
      <c r="V11">
        <v>-0.014457739789196733</v>
      </c>
      <c r="W11">
        <v>-0.024891431159419941</v>
      </c>
      <c r="X11">
        <v>-0.015260559288537756</v>
      </c>
      <c r="Y11">
        <v>-0.015259844861660987</v>
      </c>
      <c r="Z11">
        <v>-0.01006257312252945</v>
      </c>
      <c r="AA11">
        <v>-0.012207191605494661</v>
      </c>
      <c r="AB11">
        <v>-0.013512757011104437</v>
      </c>
      <c r="AC11">
        <v>-0.015998717673630924</v>
      </c>
      <c r="AD11">
        <v>-0.0046958325641028864</v>
      </c>
      <c r="AE11">
        <v>-0.016833737692307338</v>
      </c>
      <c r="AF11">
        <v>-0.01066851717948758</v>
      </c>
      <c r="AG11">
        <v>-0.013489501538460402</v>
      </c>
      <c r="AH11">
        <v>-0.018565402564102662</v>
      </c>
      <c r="AI11">
        <v>-0.013053469487179559</v>
      </c>
      <c r="AJ11">
        <v>-0.010613719743589378</v>
      </c>
      <c r="AK11">
        <v>-0.019931939999999759</v>
      </c>
      <c r="AL11">
        <v>-0.012172013768116496</v>
      </c>
      <c r="AM11">
        <v>-0.010986511528326748</v>
      </c>
      <c r="AN11">
        <v>-0.016941262801933199</v>
      </c>
      <c r="AO11">
        <v>-0.013579630434782608</v>
      </c>
      <c r="AP11">
        <v>0.040520263333333251</v>
      </c>
      <c r="AQ11">
        <v>-0.015472282526880488</v>
      </c>
      <c r="AR11">
        <v>-0.013468815921312771</v>
      </c>
      <c r="AS11">
        <v>-0.0034090498366010635</v>
      </c>
      <c r="AT11">
        <v>-0.01254516438017772</v>
      </c>
      <c r="AU11">
        <v>-0.013361379166667575</v>
      </c>
      <c r="AV11">
        <v>-0.0075588409096525311</v>
      </c>
      <c r="AW11">
        <v>0.02095846333333351</v>
      </c>
    </row>
    <row r="12">
      <c r="A12">
        <v>11</v>
      </c>
      <c r="B12">
        <v>-0.015711116600790387</v>
      </c>
      <c r="C12">
        <v>-0.017405277338604197</v>
      </c>
      <c r="D12">
        <v>-0.015193443181818367</v>
      </c>
      <c r="E12">
        <v>-0.014150865942029078</v>
      </c>
      <c r="F12">
        <v>-0.017254030961792566</v>
      </c>
      <c r="G12">
        <v>-0.015275032608696559</v>
      </c>
      <c r="H12">
        <v>-0.019539824275362161</v>
      </c>
      <c r="I12">
        <v>-0.015127381258234429</v>
      </c>
      <c r="J12">
        <v>-0.015871468873517536</v>
      </c>
      <c r="K12">
        <v>-0.014555580533596402</v>
      </c>
      <c r="L12">
        <v>-0.01751232295783911</v>
      </c>
      <c r="M12">
        <v>-0.0082190895915688067</v>
      </c>
      <c r="N12">
        <v>-0.014881903820815889</v>
      </c>
      <c r="O12">
        <v>-0.015658752140974563</v>
      </c>
      <c r="P12">
        <v>-0.01887405319499269</v>
      </c>
      <c r="Q12">
        <v>-0.016093167654807949</v>
      </c>
      <c r="R12">
        <v>-0.022674873236715687</v>
      </c>
      <c r="S12">
        <v>-0.020718028743960115</v>
      </c>
      <c r="T12">
        <v>-0.011383279468599294</v>
      </c>
      <c r="U12">
        <v>-0.010658682463768887</v>
      </c>
      <c r="V12">
        <v>-0.02097049308300436</v>
      </c>
      <c r="W12">
        <v>-0.023798871376811359</v>
      </c>
      <c r="X12">
        <v>-0.014065518774703634</v>
      </c>
      <c r="Y12">
        <v>-0.021537266633729235</v>
      </c>
      <c r="Z12">
        <v>-0.01390846376811572</v>
      </c>
      <c r="AA12">
        <v>-0.015362937605871263</v>
      </c>
      <c r="AB12">
        <v>-0.010804363448145615</v>
      </c>
      <c r="AC12">
        <v>-0.02267286043666461</v>
      </c>
      <c r="AD12">
        <v>-0.0027795061538462562</v>
      </c>
      <c r="AE12">
        <v>-0.017036211794871026</v>
      </c>
      <c r="AF12">
        <v>-0.016751095897435508</v>
      </c>
      <c r="AG12">
        <v>-0.020213301025640451</v>
      </c>
      <c r="AH12">
        <v>-0.016883239487179846</v>
      </c>
      <c r="AI12">
        <v>-0.019643077435897105</v>
      </c>
      <c r="AJ12">
        <v>-0.01485274205128162</v>
      </c>
      <c r="AK12">
        <v>-0.016222886666665826</v>
      </c>
      <c r="AL12">
        <v>-0.015479416594203155</v>
      </c>
      <c r="AM12">
        <v>-0.017426868083004088</v>
      </c>
      <c r="AN12">
        <v>-0.01740006323671528</v>
      </c>
      <c r="AO12">
        <v>-0.018498344927536436</v>
      </c>
      <c r="AP12">
        <v>0.038994263333333556</v>
      </c>
      <c r="AQ12">
        <v>-0.015592570564515462</v>
      </c>
      <c r="AR12">
        <v>-0.01677385786290575</v>
      </c>
      <c r="AS12">
        <v>0.0002507728758174288</v>
      </c>
      <c r="AT12">
        <v>-0.013399359745397632</v>
      </c>
      <c r="AU12">
        <v>-0.017393892137098188</v>
      </c>
      <c r="AV12">
        <v>-0.010320552663452887</v>
      </c>
      <c r="AW12">
        <v>0.02095846333333351</v>
      </c>
    </row>
    <row r="13">
      <c r="A13">
        <v>12</v>
      </c>
      <c r="B13">
        <v>-0.02152828985507238</v>
      </c>
      <c r="C13">
        <v>-0.018227927536232258</v>
      </c>
      <c r="D13">
        <v>-0.017481413043478167</v>
      </c>
      <c r="E13">
        <v>-0.016884710144927428</v>
      </c>
      <c r="F13">
        <v>-0.016005420289855632</v>
      </c>
      <c r="G13">
        <v>-0.01486113043478321</v>
      </c>
      <c r="H13">
        <v>-0.026205601449274862</v>
      </c>
      <c r="I13">
        <v>-0.018526543478261104</v>
      </c>
      <c r="J13">
        <v>-0.015938934782608882</v>
      </c>
      <c r="K13">
        <v>-0.016154731884057583</v>
      </c>
      <c r="L13">
        <v>-0.021030673913043696</v>
      </c>
      <c r="M13">
        <v>-0.014412898550725473</v>
      </c>
      <c r="N13">
        <v>-0.014827608695651584</v>
      </c>
      <c r="O13">
        <v>-0.016751702898550658</v>
      </c>
      <c r="P13">
        <v>-0.021661152173912512</v>
      </c>
      <c r="Q13">
        <v>-0.017332014492752901</v>
      </c>
      <c r="R13">
        <v>-0.026515633671498229</v>
      </c>
      <c r="S13">
        <v>-0.019992657729467567</v>
      </c>
      <c r="T13">
        <v>-0.013342046859903256</v>
      </c>
      <c r="U13">
        <v>-0.013693866376812469</v>
      </c>
      <c r="V13">
        <v>-0.024431246376811711</v>
      </c>
      <c r="W13">
        <v>-0.021180311594203083</v>
      </c>
      <c r="X13">
        <v>-0.01821114492753706</v>
      </c>
      <c r="Y13">
        <v>-0.023237021739130892</v>
      </c>
      <c r="Z13">
        <v>-0.016991354413702364</v>
      </c>
      <c r="AA13">
        <v>-0.016993016939581995</v>
      </c>
      <c r="AB13">
        <v>-0.01114796988518707</v>
      </c>
      <c r="AC13">
        <v>-0.023243336533032011</v>
      </c>
      <c r="AD13">
        <v>-0.0077298464102559805</v>
      </c>
      <c r="AE13">
        <v>-0.017238685897435158</v>
      </c>
      <c r="AF13">
        <v>-0.019019007948717803</v>
      </c>
      <c r="AG13">
        <v>-0.019307767179486568</v>
      </c>
      <c r="AH13">
        <v>-0.018253076410256863</v>
      </c>
      <c r="AI13">
        <v>-0.024706685384614957</v>
      </c>
      <c r="AJ13">
        <v>-0.019854764358973931</v>
      </c>
      <c r="AK13">
        <v>-0.021669166666666406</v>
      </c>
      <c r="AL13">
        <v>-0.016498152753623874</v>
      </c>
      <c r="AM13">
        <v>-0.01623755797101456</v>
      </c>
      <c r="AN13">
        <v>-0.014807197004830908</v>
      </c>
      <c r="AO13">
        <v>-0.026469059420290098</v>
      </c>
      <c r="AP13">
        <v>0.043571930000000592</v>
      </c>
      <c r="AQ13">
        <v>-0.018001858602149756</v>
      </c>
      <c r="AR13">
        <v>-0.018553233137832414</v>
      </c>
      <c r="AS13">
        <v>-0.0060080710784311542</v>
      </c>
      <c r="AT13">
        <v>-0.011964888443952049</v>
      </c>
      <c r="AU13">
        <v>-0.017611738440860947</v>
      </c>
      <c r="AV13">
        <v>-0.01155659775058604</v>
      </c>
      <c r="AW13">
        <v>0.025536130000000323</v>
      </c>
    </row>
    <row r="14">
      <c r="A14">
        <v>13</v>
      </c>
      <c r="B14">
        <v>-0.022004796442687713</v>
      </c>
      <c r="C14">
        <v>-0.015235911067194241</v>
      </c>
      <c r="D14">
        <v>-0.016717716238471958</v>
      </c>
      <c r="E14">
        <v>-0.020381221014492468</v>
      </c>
      <c r="F14">
        <v>-0.01323047628458518</v>
      </c>
      <c r="G14">
        <v>-0.019024894927537339</v>
      </c>
      <c r="H14">
        <v>-0.022953378623188136</v>
      </c>
      <c r="I14">
        <v>-0.021162372364953885</v>
      </c>
      <c r="J14">
        <v>-0.013717734025033401</v>
      </c>
      <c r="K14">
        <v>-0.013176216567852173</v>
      </c>
      <c r="L14">
        <v>-0.023023358201581079</v>
      </c>
      <c r="M14">
        <v>-0.014503040843214965</v>
      </c>
      <c r="N14">
        <v>-0.016299313570486529</v>
      </c>
      <c r="O14">
        <v>-0.014792986989459855</v>
      </c>
      <c r="P14">
        <v>-0.019107584486165674</v>
      </c>
      <c r="Q14">
        <v>-0.02009686133069799</v>
      </c>
      <c r="R14">
        <v>-0.02577872743961418</v>
      </c>
      <c r="S14">
        <v>-0.014689620048307983</v>
      </c>
      <c r="T14">
        <v>-0.019115480917873739</v>
      </c>
      <c r="U14">
        <v>-0.012914383623189085</v>
      </c>
      <c r="V14">
        <v>-0.025602999670619742</v>
      </c>
      <c r="W14">
        <v>-0.018561751811594362</v>
      </c>
      <c r="X14">
        <v>-0.018542104413702631</v>
      </c>
      <c r="Y14">
        <v>-0.025699776844532618</v>
      </c>
      <c r="Z14">
        <v>-0.01473357839262146</v>
      </c>
      <c r="AA14">
        <v>-0.01786009627329177</v>
      </c>
      <c r="AB14">
        <v>-0.011491242988894701</v>
      </c>
      <c r="AC14">
        <v>-0.020761812629399135</v>
      </c>
      <c r="AD14">
        <v>-0.008865519999999627</v>
      </c>
      <c r="AE14">
        <v>-0.014389493333332837</v>
      </c>
      <c r="AF14">
        <v>-0.020523586666666205</v>
      </c>
      <c r="AG14">
        <v>-0.021454233333332962</v>
      </c>
      <c r="AH14">
        <v>-0.021148913333334018</v>
      </c>
      <c r="AI14">
        <v>-0.022140626666666385</v>
      </c>
      <c r="AJ14">
        <v>-0.024093786666666617</v>
      </c>
      <c r="AK14">
        <v>-0.019485779999999675</v>
      </c>
      <c r="AL14">
        <v>-0.020568555579710157</v>
      </c>
      <c r="AM14">
        <v>-0.01733691452569186</v>
      </c>
      <c r="AN14">
        <v>-0.018317664106280773</v>
      </c>
      <c r="AO14">
        <v>-0.026810107246376447</v>
      </c>
      <c r="AP14">
        <v>0.043571930000000592</v>
      </c>
      <c r="AQ14">
        <v>-0.016596479973117972</v>
      </c>
      <c r="AR14">
        <v>-0.017280941746092182</v>
      </c>
      <c r="AS14">
        <v>-0.0023485816993458197</v>
      </c>
      <c r="AT14">
        <v>-0.014344750475838719</v>
      </c>
      <c r="AU14">
        <v>-0.017829584744624594</v>
      </c>
      <c r="AV14">
        <v>-0.015081309504386908</v>
      </c>
      <c r="AW14">
        <v>0.025536130000000323</v>
      </c>
    </row>
    <row r="15">
      <c r="A15">
        <v>14</v>
      </c>
      <c r="B15">
        <v>-0.019429636363636149</v>
      </c>
      <c r="C15">
        <v>-0.013769894598155918</v>
      </c>
      <c r="D15">
        <v>-0.018243019433464625</v>
      </c>
      <c r="E15">
        <v>-0.013959398550724256</v>
      </c>
      <c r="F15">
        <v>-0.016559532279314837</v>
      </c>
      <c r="G15">
        <v>-0.016321992753623782</v>
      </c>
      <c r="H15">
        <v>-0.022752822463767863</v>
      </c>
      <c r="I15">
        <v>-0.0192208679183139</v>
      </c>
      <c r="J15">
        <v>-0.015311199934123554</v>
      </c>
      <c r="K15">
        <v>-0.017064034584979737</v>
      </c>
      <c r="L15">
        <v>-0.019675375823452246</v>
      </c>
      <c r="M15">
        <v>-0.018408183135704803</v>
      </c>
      <c r="N15">
        <v>-0.017771018445321918</v>
      </c>
      <c r="O15">
        <v>-0.010545604413702225</v>
      </c>
      <c r="P15">
        <v>-0.01808001679841853</v>
      </c>
      <c r="Q15">
        <v>-0.022099041501975947</v>
      </c>
      <c r="R15">
        <v>-0.021226821207729785</v>
      </c>
      <c r="S15">
        <v>-0.015490249033815573</v>
      </c>
      <c r="T15">
        <v>-0.021073914975845209</v>
      </c>
      <c r="U15">
        <v>-0.015949567536232667</v>
      </c>
      <c r="V15">
        <v>-0.022197086297760293</v>
      </c>
      <c r="W15">
        <v>-0.018994858695652095</v>
      </c>
      <c r="X15">
        <v>-0.025739730566535002</v>
      </c>
      <c r="Y15">
        <v>-0.019006865283267338</v>
      </c>
      <c r="Z15">
        <v>-0.017053469038208036</v>
      </c>
      <c r="AA15">
        <v>-0.013386508940335329</v>
      </c>
      <c r="AB15">
        <v>-0.017938516092602885</v>
      </c>
      <c r="AC15">
        <v>-0.017517288725766633</v>
      </c>
      <c r="AD15">
        <v>-0.0092381935897427603</v>
      </c>
      <c r="AE15">
        <v>-0.016117967435897551</v>
      </c>
      <c r="AF15">
        <v>-0.015924498717948321</v>
      </c>
      <c r="AG15">
        <v>-0.018260032820512695</v>
      </c>
      <c r="AH15">
        <v>-0.025570416923077488</v>
      </c>
      <c r="AI15">
        <v>-0.019574901282051638</v>
      </c>
      <c r="AJ15">
        <v>-0.022992142307692198</v>
      </c>
      <c r="AK15">
        <v>-0.023406059999999229</v>
      </c>
      <c r="AL15">
        <v>-0.023113291739130126</v>
      </c>
      <c r="AM15">
        <v>-0.012332937747035366</v>
      </c>
      <c r="AN15">
        <v>-0.017250464541062716</v>
      </c>
      <c r="AO15">
        <v>-0.029440155072463448</v>
      </c>
      <c r="AP15">
        <v>0.054253263333333468</v>
      </c>
      <c r="AQ15">
        <v>-0.022057434677418719</v>
      </c>
      <c r="AR15">
        <v>-0.012956650354352117</v>
      </c>
      <c r="AS15">
        <v>0.00054790767973877941</v>
      </c>
      <c r="AT15">
        <v>-0.012909945841059756</v>
      </c>
      <c r="AU15">
        <v>-0.018047431048387796</v>
      </c>
      <c r="AV15">
        <v>-0.01555435459152088</v>
      </c>
      <c r="AW15">
        <v>0.031639796666666831</v>
      </c>
    </row>
    <row r="16">
      <c r="A16">
        <v>15</v>
      </c>
      <c r="B16">
        <v>-0.017617476284584654</v>
      </c>
      <c r="C16">
        <v>-0.013066878129117221</v>
      </c>
      <c r="D16">
        <v>-0.020530989295124868</v>
      </c>
      <c r="E16">
        <v>-0.01135224275362301</v>
      </c>
      <c r="F16">
        <v>-0.0183625882740448</v>
      </c>
      <c r="G16">
        <v>-0.022774423913044295</v>
      </c>
      <c r="H16">
        <v>-0.013396932971014852</v>
      </c>
      <c r="I16">
        <v>-0.021856696805006237</v>
      </c>
      <c r="J16">
        <v>-0.016141665843214525</v>
      </c>
      <c r="K16">
        <v>-0.012559519268774189</v>
      </c>
      <c r="L16">
        <v>-0.017090393445323038</v>
      </c>
      <c r="M16">
        <v>-0.013920658761528149</v>
      </c>
      <c r="N16">
        <v>-0.016190723320157918</v>
      </c>
      <c r="O16">
        <v>-0.010112888504611117</v>
      </c>
      <c r="P16">
        <v>-0.015526782444004628</v>
      </c>
      <c r="Q16">
        <v>-0.020286221673254001</v>
      </c>
      <c r="R16">
        <v>-0.015912248309179144</v>
      </c>
      <c r="S16">
        <v>-0.018579878019322926</v>
      </c>
      <c r="T16">
        <v>-0.015403015700482747</v>
      </c>
      <c r="U16">
        <v>-0.015933084782608908</v>
      </c>
      <c r="V16">
        <v>-0.015739506258234393</v>
      </c>
      <c r="W16">
        <v>-0.021716632246376655</v>
      </c>
      <c r="X16">
        <v>-0.022256023386034496</v>
      </c>
      <c r="Y16">
        <v>-0.01994328705533599</v>
      </c>
      <c r="Z16">
        <v>-0.012507026350461192</v>
      </c>
      <c r="AA16">
        <v>-0.013490588274045034</v>
      </c>
      <c r="AB16">
        <v>-0.014467455862977374</v>
      </c>
      <c r="AC16">
        <v>-0.017324431488800585</v>
      </c>
      <c r="AD16">
        <v>-0.0057962005128202598</v>
      </c>
      <c r="AE16">
        <v>-0.019372108205128136</v>
      </c>
      <c r="AF16">
        <v>-0.012088410769230062</v>
      </c>
      <c r="AG16">
        <v>-0.017354498974358812</v>
      </c>
      <c r="AH16">
        <v>-0.021599587179487401</v>
      </c>
      <c r="AI16">
        <v>-0.01853517589743614</v>
      </c>
      <c r="AJ16">
        <v>-0.019601831282051396</v>
      </c>
      <c r="AK16">
        <v>-0.019696673333332804</v>
      </c>
      <c r="AL16">
        <v>-0.022606027898550263</v>
      </c>
      <c r="AM16">
        <v>-0.016484294301712499</v>
      </c>
      <c r="AN16">
        <v>-0.020760931642512581</v>
      </c>
      <c r="AO16">
        <v>-0.01909986956521692</v>
      </c>
      <c r="AP16">
        <v>0.056542263333333231</v>
      </c>
      <c r="AQ16">
        <v>-0.014548056048386382</v>
      </c>
      <c r="AR16">
        <v>-0.01778769229594479</v>
      </c>
      <c r="AS16">
        <v>0.0042073970588238918</v>
      </c>
      <c r="AT16">
        <v>-0.016815807872946564</v>
      </c>
      <c r="AU16">
        <v>-0.016739277352150417</v>
      </c>
      <c r="AV16">
        <v>-0.019842066345321818</v>
      </c>
      <c r="AW16">
        <v>0.040795130000000013</v>
      </c>
    </row>
    <row r="17">
      <c r="A17">
        <v>16</v>
      </c>
      <c r="B17">
        <v>-0.018856982872200057</v>
      </c>
      <c r="C17">
        <v>-0.016941528326745114</v>
      </c>
      <c r="D17">
        <v>-0.015952625823451694</v>
      </c>
      <c r="E17">
        <v>-0.0079820869565212504</v>
      </c>
      <c r="F17">
        <v>-0.023980310935441285</v>
      </c>
      <c r="G17">
        <v>-0.018545855072464423</v>
      </c>
      <c r="H17">
        <v>-0.013959376811594648</v>
      </c>
      <c r="I17">
        <v>-0.014574525691699147</v>
      </c>
      <c r="J17">
        <v>-0.015446131752305359</v>
      </c>
      <c r="K17">
        <v>-0.020262003952568719</v>
      </c>
      <c r="L17">
        <v>-0.011453411067193997</v>
      </c>
      <c r="M17">
        <v>-0.018588467720684676</v>
      </c>
      <c r="N17">
        <v>-0.0077440948616596117</v>
      </c>
      <c r="O17">
        <v>-0.0089171725955208281</v>
      </c>
      <c r="P17">
        <v>-0.011447548089591031</v>
      </c>
      <c r="Q17">
        <v>-0.01465873517786509</v>
      </c>
      <c r="R17">
        <v>-0.011360342077294749</v>
      </c>
      <c r="S17">
        <v>-0.018617507004830003</v>
      </c>
      <c r="T17">
        <v>-0.01049511642511991</v>
      </c>
      <c r="U17">
        <v>-0.01362760202898583</v>
      </c>
      <c r="V17">
        <v>-0.016911592885375359</v>
      </c>
      <c r="W17">
        <v>-0.015283072463768033</v>
      </c>
      <c r="X17">
        <v>-0.021823982872200443</v>
      </c>
      <c r="Y17">
        <v>-0.014013375494071667</v>
      </c>
      <c r="Z17">
        <v>-0.020167916996047364</v>
      </c>
      <c r="AA17">
        <v>-0.015883334274421568</v>
      </c>
      <c r="AB17">
        <v>-0.01404839563335214</v>
      </c>
      <c r="AC17">
        <v>-0.01331724091850095</v>
      </c>
      <c r="AD17">
        <v>-0.010746540769230872</v>
      </c>
      <c r="AE17">
        <v>-0.015759582307691922</v>
      </c>
      <c r="AF17">
        <v>-0.014356322820512801</v>
      </c>
      <c r="AG17">
        <v>-0.01568596512820486</v>
      </c>
      <c r="AH17">
        <v>-0.02068042410256421</v>
      </c>
      <c r="AI17">
        <v>-0.017495450512821087</v>
      </c>
      <c r="AJ17">
        <v>-0.017737520256410289</v>
      </c>
      <c r="AK17">
        <v>-0.019039619999999591</v>
      </c>
      <c r="AL17">
        <v>-0.022861764057970912</v>
      </c>
      <c r="AM17">
        <v>-0.013006317523056588</v>
      </c>
      <c r="AN17">
        <v>-0.021219732077295106</v>
      </c>
      <c r="AO17">
        <v>-0.020966917391303852</v>
      </c>
      <c r="AP17">
        <v>0.060356929999999753</v>
      </c>
      <c r="AQ17">
        <v>-0.015431344086020982</v>
      </c>
      <c r="AR17">
        <v>-0.017278067570871691</v>
      </c>
      <c r="AS17">
        <v>0.0055782197712421766</v>
      </c>
      <c r="AT17">
        <v>-0.010040336571500053</v>
      </c>
      <c r="AU17">
        <v>-0.015431123655914369</v>
      </c>
      <c r="AV17">
        <v>-0.015737444765788755</v>
      </c>
      <c r="AW17">
        <v>0.048424463333333279</v>
      </c>
    </row>
    <row r="18">
      <c r="A18">
        <v>17</v>
      </c>
      <c r="B18">
        <v>-0.016281489459815113</v>
      </c>
      <c r="C18">
        <v>-0.013949845191040477</v>
      </c>
      <c r="D18">
        <v>-0.013662929018444903</v>
      </c>
      <c r="E18">
        <v>-0.0091899311594194621</v>
      </c>
      <c r="F18">
        <v>-0.019679700263504518</v>
      </c>
      <c r="G18">
        <v>-0.016606286231884315</v>
      </c>
      <c r="H18">
        <v>-0.012995820652174306</v>
      </c>
      <c r="I18">
        <v>-0.012632687911725338</v>
      </c>
      <c r="J18">
        <v>-0.013987597661396123</v>
      </c>
      <c r="K18">
        <v>-0.017283155303029929</v>
      </c>
      <c r="L18">
        <v>-0.010394095355731547</v>
      </c>
      <c r="M18">
        <v>-0.015626610013175224</v>
      </c>
      <c r="N18">
        <v>-0.0084527997364949314</v>
      </c>
      <c r="O18">
        <v>-0.0084841233530967841</v>
      </c>
      <c r="P18">
        <v>-0.0096569804018442618</v>
      </c>
      <c r="Q18">
        <v>-0.0097942486824766917</v>
      </c>
      <c r="R18">
        <v>-0.0106234358454107</v>
      </c>
      <c r="S18">
        <v>-0.013314469323670863</v>
      </c>
      <c r="T18">
        <v>-0.013216883816424829</v>
      </c>
      <c r="U18">
        <v>-0.01513711927536221</v>
      </c>
      <c r="V18">
        <v>-0.011980012845849597</v>
      </c>
      <c r="W18">
        <v>-0.013427179347825557</v>
      </c>
      <c r="X18">
        <v>-0.016814275691699354</v>
      </c>
      <c r="Y18">
        <v>-0.018764797266139333</v>
      </c>
      <c r="Z18">
        <v>-0.011806807641633554</v>
      </c>
      <c r="AA18">
        <v>-0.014461413608131579</v>
      </c>
      <c r="AB18">
        <v>-0.010577002070393693</v>
      </c>
      <c r="AC18">
        <v>-0.0077840503482020651</v>
      </c>
      <c r="AD18">
        <v>-0.011882214358974075</v>
      </c>
      <c r="AE18">
        <v>-0.012910056410255777</v>
      </c>
      <c r="AF18">
        <v>-0.017387234871794721</v>
      </c>
      <c r="AG18">
        <v>-0.012491431282051657</v>
      </c>
      <c r="AH18">
        <v>-0.021287261025641602</v>
      </c>
      <c r="AI18">
        <v>-0.017218391794871835</v>
      </c>
      <c r="AJ18">
        <v>-0.015873209230769181</v>
      </c>
      <c r="AK18">
        <v>-0.019145233333332623</v>
      </c>
      <c r="AL18">
        <v>-0.019302833550723708</v>
      </c>
      <c r="AM18">
        <v>-0.01181700741106706</v>
      </c>
      <c r="AN18">
        <v>-0.025493532512077532</v>
      </c>
      <c r="AO18">
        <v>-0.01520429855072436</v>
      </c>
      <c r="AP18">
        <v>0.065697596666666414</v>
      </c>
      <c r="AQ18">
        <v>-0.011736965456988546</v>
      </c>
      <c r="AR18">
        <v>-0.022872109512464878</v>
      </c>
      <c r="AS18">
        <v>0.0031340424836605596</v>
      </c>
      <c r="AT18">
        <v>-0.011657198603387542</v>
      </c>
      <c r="AU18">
        <v>-0.011834303293010606</v>
      </c>
      <c r="AV18">
        <v>-0.01392148985292252</v>
      </c>
      <c r="AW18">
        <v>0.049950463333333417</v>
      </c>
    </row>
    <row r="19">
      <c r="A19">
        <v>18</v>
      </c>
      <c r="B19">
        <v>-0.012942996047430988</v>
      </c>
      <c r="C19">
        <v>-0.012484162055335535</v>
      </c>
      <c r="D19">
        <v>-0.0083215655467721028</v>
      </c>
      <c r="E19">
        <v>-0.0073457753623182853</v>
      </c>
      <c r="F19">
        <v>-0.017667756258234135</v>
      </c>
      <c r="G19">
        <v>-0.01008905072463806</v>
      </c>
      <c r="H19">
        <v>-0.012795264492754033</v>
      </c>
      <c r="I19">
        <v>-0.010691183465085352</v>
      </c>
      <c r="J19">
        <v>-0.0094773969038204342</v>
      </c>
      <c r="K19">
        <v>-0.017356306653490972</v>
      </c>
      <c r="L19">
        <v>-0.0070461129776027143</v>
      </c>
      <c r="M19">
        <v>-0.011901752305665259</v>
      </c>
      <c r="N19">
        <v>-0.008398504611330182</v>
      </c>
      <c r="O19">
        <v>-0.0049997407773392233</v>
      </c>
      <c r="P19">
        <v>-0.010155079380763432</v>
      </c>
      <c r="Q19">
        <v>-0.0018780955204218408</v>
      </c>
      <c r="R19">
        <v>-0.0091235296135261379</v>
      </c>
      <c r="S19">
        <v>-0.0087744316425113489</v>
      </c>
      <c r="T19">
        <v>-0.015175317874395855</v>
      </c>
      <c r="U19">
        <v>-0.010542969855072748</v>
      </c>
      <c r="V19">
        <v>-0.010863099472990356</v>
      </c>
      <c r="W19">
        <v>-0.013097286231884109</v>
      </c>
      <c r="X19">
        <v>-0.015619235177865676</v>
      </c>
      <c r="Y19">
        <v>-0.018175885704874606</v>
      </c>
      <c r="Z19">
        <v>-0.011075031620552789</v>
      </c>
      <c r="AA19">
        <v>-0.009987492941841758</v>
      </c>
      <c r="AB19">
        <v>-0.010157608507435079</v>
      </c>
      <c r="AC19">
        <v>-0.0014878597779022229</v>
      </c>
      <c r="AD19">
        <v>-0.010728887948717514</v>
      </c>
      <c r="AE19">
        <v>-0.014638530512820491</v>
      </c>
      <c r="AF19">
        <v>-0.017366146923076808</v>
      </c>
      <c r="AG19">
        <v>-0.01158589743589733</v>
      </c>
      <c r="AH19">
        <v>-0.018079431282052028</v>
      </c>
      <c r="AI19">
        <v>-0.019992999743589479</v>
      </c>
      <c r="AJ19">
        <v>-0.013245564871794624</v>
      </c>
      <c r="AK19">
        <v>-0.018488179999999854</v>
      </c>
      <c r="AL19">
        <v>-0.01955856971014347</v>
      </c>
      <c r="AM19">
        <v>-0.0083390306324107044</v>
      </c>
      <c r="AN19">
        <v>-0.019085666280193703</v>
      </c>
      <c r="AO19">
        <v>-0.021648679710144059</v>
      </c>
      <c r="AP19">
        <v>0.069512263333333379</v>
      </c>
      <c r="AQ19">
        <v>-0.012620253494623146</v>
      </c>
      <c r="AR19">
        <v>-0.018547818120723925</v>
      </c>
      <c r="AS19">
        <v>0.0075565318627452971</v>
      </c>
      <c r="AT19">
        <v>-0.004881727301940586</v>
      </c>
      <c r="AU19">
        <v>-0.011289482930107564</v>
      </c>
      <c r="AV19">
        <v>-0.0090535349400560072</v>
      </c>
      <c r="AW19">
        <v>0.049187463333333348</v>
      </c>
    </row>
    <row r="20">
      <c r="A20">
        <v>19</v>
      </c>
      <c r="B20">
        <v>-0.0065528359683795223</v>
      </c>
      <c r="C20">
        <v>-0.0064404789196306211</v>
      </c>
      <c r="D20">
        <v>-0.0067948687417653808</v>
      </c>
      <c r="E20">
        <v>-0.0047389528985499751</v>
      </c>
      <c r="F20">
        <v>-0.0126041455862973</v>
      </c>
      <c r="G20">
        <v>-0.0089121485507241971</v>
      </c>
      <c r="H20">
        <v>-0.0087800416666672376</v>
      </c>
      <c r="I20">
        <v>-0.012564345685111</v>
      </c>
      <c r="J20">
        <v>-0.0080188628129111983</v>
      </c>
      <c r="K20">
        <v>-0.0075111246706187629</v>
      </c>
      <c r="L20">
        <v>-0.0075127972661408471</v>
      </c>
      <c r="M20">
        <v>-0.008177227931488229</v>
      </c>
      <c r="N20">
        <v>-0.0083442094861658767</v>
      </c>
      <c r="O20">
        <v>-0.0045670248682485592</v>
      </c>
      <c r="P20">
        <v>-0.010653511693016871</v>
      </c>
      <c r="Q20">
        <v>-0.0038802756916997971</v>
      </c>
      <c r="R20">
        <v>-0.0060979567149757052</v>
      </c>
      <c r="S20">
        <v>-0.0088120606280193137</v>
      </c>
      <c r="T20">
        <v>-0.014845085265700053</v>
      </c>
      <c r="U20">
        <v>-0.015104487101449404</v>
      </c>
      <c r="V20">
        <v>-0.0074571861001317963</v>
      </c>
      <c r="W20">
        <v>-0.01429339311594191</v>
      </c>
      <c r="X20">
        <v>-0.015187527997365002</v>
      </c>
      <c r="Y20">
        <v>-0.017586640810275611</v>
      </c>
      <c r="Z20">
        <v>-0.0011879222661392852</v>
      </c>
      <c r="AA20">
        <v>-0.00017323894221865643</v>
      </c>
      <c r="AB20">
        <v>-0.0051602149444764933</v>
      </c>
      <c r="AC20">
        <v>0.0055713307923972444</v>
      </c>
      <c r="AD20">
        <v>-0.014153228205127544</v>
      </c>
      <c r="AE20">
        <v>-0.015604004615384692</v>
      </c>
      <c r="AF20">
        <v>-0.014293058974358619</v>
      </c>
      <c r="AG20">
        <v>-0.0061023635897439199</v>
      </c>
      <c r="AH20">
        <v>-0.015634601538462078</v>
      </c>
      <c r="AI20">
        <v>-0.024293607692307262</v>
      </c>
      <c r="AJ20">
        <v>-0.011380920512820136</v>
      </c>
      <c r="AK20">
        <v>-0.01935646000000002</v>
      </c>
      <c r="AL20">
        <v>-0.015999639202897153</v>
      </c>
      <c r="AM20">
        <v>-0.0071497205204207326</v>
      </c>
      <c r="AN20">
        <v>-0.014966800048309636</v>
      </c>
      <c r="AO20">
        <v>-0.017412060869564705</v>
      </c>
      <c r="AP20">
        <v>0.078667596666666562</v>
      </c>
      <c r="AQ20">
        <v>-0.01502920819892406</v>
      </c>
      <c r="AR20">
        <v>-0.018038193395650381</v>
      </c>
      <c r="AS20">
        <v>0.0066383545751635964</v>
      </c>
      <c r="AT20">
        <v>-0.0049729226671613169</v>
      </c>
      <c r="AU20">
        <v>-0.0092183292338705591</v>
      </c>
      <c r="AV20">
        <v>-0.0095262466938565993</v>
      </c>
      <c r="AW20">
        <v>0.049950463333333417</v>
      </c>
    </row>
    <row r="21">
      <c r="A21">
        <v>20</v>
      </c>
      <c r="B21">
        <v>-0.0024516758893282642</v>
      </c>
      <c r="C21">
        <v>-0.0026854624505929792</v>
      </c>
      <c r="D21">
        <v>-0.0022165052700922061</v>
      </c>
      <c r="E21">
        <v>0.00091986956521772356</v>
      </c>
      <c r="F21">
        <v>-0.0060145349143607696</v>
      </c>
      <c r="G21">
        <v>-0.0069722463768111531</v>
      </c>
      <c r="H21">
        <v>-0.00094981884058054078</v>
      </c>
      <c r="I21">
        <v>-0.0060448412384705996</v>
      </c>
      <c r="J21">
        <v>-0.0050346620553352039</v>
      </c>
      <c r="K21">
        <v>0.0015710573122538207</v>
      </c>
      <c r="L21">
        <v>0.00041285177865457712</v>
      </c>
      <c r="M21">
        <v>-0.0067413702239780271</v>
      </c>
      <c r="N21">
        <v>-0.0014232476943343286</v>
      </c>
      <c r="O21">
        <v>-0.0010826422924909984</v>
      </c>
      <c r="P21">
        <v>-0.0035222773386029971</v>
      </c>
      <c r="Q21">
        <v>-0.0005414558629781574</v>
      </c>
      <c r="R21">
        <v>-0.0015463838164246901</v>
      </c>
      <c r="S21">
        <v>-0.008086689613525877</v>
      </c>
      <c r="T21">
        <v>-0.011462852657004863</v>
      </c>
      <c r="U21">
        <v>-0.013562337681159331</v>
      </c>
      <c r="V21">
        <v>-0.0017626060606059646</v>
      </c>
      <c r="W21">
        <v>-0.01167483333333319</v>
      </c>
      <c r="X21">
        <v>-0.0094148208168642888</v>
      </c>
      <c r="Y21">
        <v>-0.01013106258234453</v>
      </c>
      <c r="Z21">
        <v>0.006410187088274899</v>
      </c>
      <c r="AA21">
        <v>0.0081150150574043067</v>
      </c>
      <c r="AB21">
        <v>0.0044145119518161913</v>
      </c>
      <c r="AC21">
        <v>0.012630188029362888</v>
      </c>
      <c r="AD21">
        <v>-0.014525901794871121</v>
      </c>
      <c r="AE21">
        <v>-0.013517812051282441</v>
      </c>
      <c r="AF21">
        <v>-0.0096939710256411793</v>
      </c>
      <c r="AG21">
        <v>-0.0021448297435897601</v>
      </c>
      <c r="AH21">
        <v>-0.013189771794872129</v>
      </c>
      <c r="AI21">
        <v>-0.022490548974358759</v>
      </c>
      <c r="AJ21">
        <v>-0.011805276153845856</v>
      </c>
      <c r="AK21">
        <v>-0.017936406666667182</v>
      </c>
      <c r="AL21">
        <v>-0.010914708695650699</v>
      </c>
      <c r="AM21">
        <v>-0.002145743741764683</v>
      </c>
      <c r="AN21">
        <v>-0.0093219338164254317</v>
      </c>
      <c r="AO21">
        <v>-0.013938442028984976</v>
      </c>
      <c r="AP21">
        <v>0.087822929999999744</v>
      </c>
      <c r="AQ21">
        <v>-0.018201162903225043</v>
      </c>
      <c r="AR21">
        <v>-0.014476902003910386</v>
      </c>
      <c r="AS21">
        <v>0.0095348439542488617</v>
      </c>
      <c r="AT21">
        <v>-0.002012451365714707</v>
      </c>
      <c r="AU21">
        <v>-0.0079101755376340677</v>
      </c>
      <c r="AV21">
        <v>-0.0092362917809905021</v>
      </c>
      <c r="AW21">
        <v>0.055290796666666697</v>
      </c>
    </row>
    <row r="22">
      <c r="A22">
        <v>21</v>
      </c>
      <c r="B22">
        <v>0.0069901508563900983</v>
      </c>
      <c r="C22">
        <v>0.010987887351777914</v>
      </c>
      <c r="D22">
        <v>0.008465524868247698</v>
      </c>
      <c r="E22">
        <v>0.0020006920289858954</v>
      </c>
      <c r="F22">
        <v>0.010493409090909456</v>
      </c>
      <c r="G22">
        <v>0.0025973224637692027</v>
      </c>
      <c r="H22">
        <v>0.0076430706521728453</v>
      </c>
      <c r="I22">
        <v>0.004289329874836767</v>
      </c>
      <c r="J22">
        <v>0.0025275387022403173</v>
      </c>
      <c r="K22">
        <v>0.0091275726284592018</v>
      </c>
      <c r="L22">
        <v>0.0098648341567839637</v>
      </c>
      <c r="M22">
        <v>0.0030868208168657318</v>
      </c>
      <c r="N22">
        <v>0.0054973807641629513</v>
      </c>
      <c r="O22">
        <v>0.0046907402832658818</v>
      </c>
      <c r="P22">
        <v>0.0074236236824773982</v>
      </c>
      <c r="Q22">
        <v>0.0050860306324103099</v>
      </c>
      <c r="R22">
        <v>0.0045311890821255751</v>
      </c>
      <c r="S22">
        <v>-0.0035466519323672507</v>
      </c>
      <c r="T22">
        <v>-0.0042662867149756423</v>
      </c>
      <c r="U22">
        <v>-0.012783188260869327</v>
      </c>
      <c r="V22">
        <v>0.010798640645586666</v>
      </c>
      <c r="W22">
        <v>0.0039137264492756785</v>
      </c>
      <c r="X22">
        <v>0.0039872196969694684</v>
      </c>
      <c r="Y22">
        <v>0.0049541823122538631</v>
      </c>
      <c r="Z22">
        <v>0.026978629776021723</v>
      </c>
      <c r="AA22">
        <v>0.028610602390361173</v>
      </c>
      <c r="AB22">
        <v>0.026196572181441447</v>
      </c>
      <c r="AC22">
        <v>0.028844711932995537</v>
      </c>
      <c r="AD22">
        <v>-0.01337257538461456</v>
      </c>
      <c r="AE22">
        <v>-0.0083796194871794683</v>
      </c>
      <c r="AF22">
        <v>-0.0012805497435897095</v>
      </c>
      <c r="AG22">
        <v>-0.00047629589743625189</v>
      </c>
      <c r="AH22">
        <v>-0.013033608717948564</v>
      </c>
      <c r="AI22">
        <v>-0.012295156923076256</v>
      </c>
      <c r="AJ22">
        <v>-0.012992631794872089</v>
      </c>
      <c r="AK22">
        <v>-0.015753020000000895</v>
      </c>
      <c r="AL22">
        <v>-0.0020151115217372784</v>
      </c>
      <c r="AM22">
        <v>0.0081988997035580269</v>
      </c>
      <c r="AN22">
        <v>-0.0059660675845414346</v>
      </c>
      <c r="AO22">
        <v>0.00021651014492807263</v>
      </c>
      <c r="AP22">
        <v>0.096215596666666237</v>
      </c>
      <c r="AQ22">
        <v>-0.018321450940860018</v>
      </c>
      <c r="AR22">
        <v>-0.014730277278836912</v>
      </c>
      <c r="AS22">
        <v>0.01472033333333389</v>
      </c>
      <c r="AT22">
        <v>-0.0043923133976022655</v>
      </c>
      <c r="AU22">
        <v>-0.0081276885080643346</v>
      </c>
      <c r="AV22">
        <v>-0.0081833368681247798</v>
      </c>
      <c r="AW22">
        <v>0.057579796666666905</v>
      </c>
    </row>
    <row r="23">
      <c r="A23">
        <v>22</v>
      </c>
      <c r="B23">
        <v>0.030165310935441614</v>
      </c>
      <c r="C23">
        <v>0.026949903820816523</v>
      </c>
      <c r="D23">
        <v>0.029828888339920034</v>
      </c>
      <c r="E23">
        <v>0.018340847826087359</v>
      </c>
      <c r="F23">
        <v>0.032341686429512961</v>
      </c>
      <c r="G23">
        <v>0.030477557971015035</v>
      </c>
      <c r="H23">
        <v>0.026154626811593307</v>
      </c>
      <c r="I23">
        <v>0.026830834321477148</v>
      </c>
      <c r="J23">
        <v>0.0238227394598165</v>
      </c>
      <c r="K23">
        <v>0.029654087944664731</v>
      </c>
      <c r="L23">
        <v>0.027709149868246019</v>
      </c>
      <c r="M23">
        <v>0.023596345191042367</v>
      </c>
      <c r="N23">
        <v>0.021573675889327681</v>
      </c>
      <c r="O23">
        <v>0.021908456192356596</v>
      </c>
      <c r="P23">
        <v>0.03286585803689146</v>
      </c>
      <c r="Q23">
        <v>0.024446850461132819</v>
      </c>
      <c r="R23">
        <v>0.012897761980676048</v>
      </c>
      <c r="S23">
        <v>0.0070970524154589931</v>
      </c>
      <c r="T23">
        <v>0.006745279227053036</v>
      </c>
      <c r="U23">
        <v>0.0032552944927535243</v>
      </c>
      <c r="V23">
        <v>0.033278220685112103</v>
      </c>
      <c r="W23">
        <v>0.0332356195652177</v>
      </c>
      <c r="X23">
        <v>0.033411593544136142</v>
      </c>
      <c r="Y23">
        <v>0.036061427206852237</v>
      </c>
      <c r="Z23">
        <v>0.057465739130435622</v>
      </c>
      <c r="AA23">
        <v>0.055209856389984324</v>
      </c>
      <c r="AB23">
        <v>0.057133965744400328</v>
      </c>
      <c r="AC23">
        <v>0.052688569169961674</v>
      </c>
      <c r="AD23">
        <v>-0.0053529156410250245</v>
      </c>
      <c r="AE23">
        <v>-0.0032414269230769399</v>
      </c>
      <c r="AF23">
        <v>0.0078958715384618294</v>
      </c>
      <c r="AG23">
        <v>0.0042439046153841531</v>
      </c>
      <c r="AH23">
        <v>-0.0060107789743586437</v>
      </c>
      <c r="AI23">
        <v>0.00018923512820601118</v>
      </c>
      <c r="AJ23">
        <v>-0.0057873207692304973</v>
      </c>
      <c r="AK23">
        <v>-0.0051776333333339863</v>
      </c>
      <c r="AL23">
        <v>0.010699485652176044</v>
      </c>
      <c r="AM23">
        <v>0.026936209815547674</v>
      </c>
      <c r="AN23">
        <v>0.0027307986473426027</v>
      </c>
      <c r="AO23">
        <v>0.014371795652174946</v>
      </c>
      <c r="AP23">
        <v>0.10689693</v>
      </c>
      <c r="AQ23">
        <v>-0.017678738978494479</v>
      </c>
      <c r="AR23">
        <v>-0.014220652553763369</v>
      </c>
      <c r="AS23">
        <v>0.022194489379085747</v>
      </c>
      <c r="AT23">
        <v>-0.0029575087628224139</v>
      </c>
      <c r="AU23">
        <v>-0.012160201478494503</v>
      </c>
      <c r="AV23">
        <v>0.00049895137807487444</v>
      </c>
      <c r="AW23">
        <v>0.058342796666666974</v>
      </c>
    </row>
    <row r="24">
      <c r="A24">
        <v>23</v>
      </c>
      <c r="B24">
        <v>0.070125137681159799</v>
      </c>
      <c r="C24">
        <v>0.059696920289854738</v>
      </c>
      <c r="D24">
        <v>0.063399585144926718</v>
      </c>
      <c r="E24">
        <v>0.049940003623188733</v>
      </c>
      <c r="F24">
        <v>0.074026963768115905</v>
      </c>
      <c r="G24">
        <v>0.075905460144928494</v>
      </c>
      <c r="H24">
        <v>0.070606182971013176</v>
      </c>
      <c r="I24">
        <v>0.073786338768117687</v>
      </c>
      <c r="J24">
        <v>0.068006606884059018</v>
      </c>
      <c r="K24">
        <v>0.063150936594203344</v>
      </c>
      <c r="L24">
        <v>0.06081246557970843</v>
      </c>
      <c r="M24">
        <v>0.064705536231885574</v>
      </c>
      <c r="N24">
        <v>0.051382971014492185</v>
      </c>
      <c r="O24">
        <v>0.047518505434780867</v>
      </c>
      <c r="P24">
        <v>0.065174425724638052</v>
      </c>
      <c r="Q24">
        <v>0.058303670289854725</v>
      </c>
      <c r="R24">
        <v>0.02736766821255987</v>
      </c>
      <c r="S24">
        <v>0.031473756763284566</v>
      </c>
      <c r="T24">
        <v>0.031489845169082376</v>
      </c>
      <c r="U24">
        <v>0.029212110579709627</v>
      </c>
      <c r="V24">
        <v>0.07101680072463834</v>
      </c>
      <c r="W24">
        <v>0.093075846014493369</v>
      </c>
      <c r="X24">
        <v>0.089538967391303181</v>
      </c>
      <c r="Y24">
        <v>0.092346338768117153</v>
      </c>
      <c r="Z24">
        <v>0.1199965151515161</v>
      </c>
      <c r="AA24">
        <v>0.11003844372294047</v>
      </c>
      <c r="AB24">
        <v>0.11553769264069302</v>
      </c>
      <c r="AC24">
        <v>0.10933975974026122</v>
      </c>
      <c r="AD24">
        <v>0.0034297441025641362</v>
      </c>
      <c r="AE24">
        <v>0.0087634323076919429</v>
      </c>
      <c r="AF24">
        <v>0.014020626153846472</v>
      </c>
      <c r="AG24">
        <v>0.013541771794871593</v>
      </c>
      <c r="AH24">
        <v>0.011693050769230773</v>
      </c>
      <c r="AI24">
        <v>0.013436293846154523</v>
      </c>
      <c r="AJ24">
        <v>0.0067586569230773108</v>
      </c>
      <c r="AK24">
        <v>0.014553419999999484</v>
      </c>
      <c r="AL24">
        <v>0.03638408282608907</v>
      </c>
      <c r="AM24">
        <v>0.054828853260870503</v>
      </c>
      <c r="AN24">
        <v>0.035841998212559734</v>
      </c>
      <c r="AO24">
        <v>0.03997141449275432</v>
      </c>
      <c r="AP24">
        <v>0.11147459666666659</v>
      </c>
      <c r="AQ24">
        <v>-0.0094066936827958969</v>
      </c>
      <c r="AR24">
        <v>-0.010659361162023373</v>
      </c>
      <c r="AS24">
        <v>0.030431978758170608</v>
      </c>
      <c r="AT24">
        <v>-0.0076263707947097359</v>
      </c>
      <c r="AU24">
        <v>-0.0047483811155908384</v>
      </c>
      <c r="AV24">
        <v>0.0061295729576071878</v>
      </c>
      <c r="AW24">
        <v>0.058342796666667196</v>
      </c>
    </row>
    <row r="25">
      <c r="A25">
        <v>24</v>
      </c>
      <c r="B25">
        <v>0.14518096442687778</v>
      </c>
      <c r="C25">
        <v>0.12067293675889257</v>
      </c>
      <c r="D25">
        <v>0.12367328194993332</v>
      </c>
      <c r="E25">
        <v>0.1196868260869568</v>
      </c>
      <c r="F25">
        <v>0.15004490777338653</v>
      </c>
      <c r="G25">
        <v>0.16405869565217479</v>
      </c>
      <c r="H25">
        <v>0.16159807246376623</v>
      </c>
      <c r="I25">
        <v>0.16270450988142438</v>
      </c>
      <c r="J25">
        <v>0.14804880764163464</v>
      </c>
      <c r="K25">
        <v>0.13708411857707592</v>
      </c>
      <c r="L25">
        <v>0.12595944795783787</v>
      </c>
      <c r="M25">
        <v>0.1386217272727297</v>
      </c>
      <c r="N25">
        <v>0.11171059947299034</v>
      </c>
      <c r="O25">
        <v>0.10135788801053858</v>
      </c>
      <c r="P25">
        <v>0.12723799341238529</v>
      </c>
      <c r="Q25">
        <v>0.11504915678524341</v>
      </c>
      <c r="R25">
        <v>0.056333574444444423</v>
      </c>
      <c r="S25">
        <v>0.068820794444444111</v>
      </c>
      <c r="T25">
        <v>0.072256744444444632</v>
      </c>
      <c r="U25">
        <v>0.075768593333332745</v>
      </c>
      <c r="V25">
        <v>0.1491917140974981</v>
      </c>
      <c r="W25">
        <v>0.19411540579710174</v>
      </c>
      <c r="X25">
        <v>0.19449534123847068</v>
      </c>
      <c r="Y25">
        <v>0.19974891699604891</v>
      </c>
      <c r="Z25">
        <v>0.23288195783926291</v>
      </c>
      <c r="AA25">
        <v>0.21064369772256386</v>
      </c>
      <c r="AB25">
        <v>0.21895541953698539</v>
      </c>
      <c r="AC25">
        <v>0.20566395031056128</v>
      </c>
      <c r="AD25">
        <v>0.023656737179487131</v>
      </c>
      <c r="AE25">
        <v>0.029923624871794452</v>
      </c>
      <c r="AF25">
        <v>0.028538047435898051</v>
      </c>
      <c r="AG25">
        <v>0.030469305641024569</v>
      </c>
      <c r="AH25">
        <v>0.039315213846153441</v>
      </c>
      <c r="AI25">
        <v>0.038127685897436425</v>
      </c>
      <c r="AJ25">
        <v>0.03456363461538503</v>
      </c>
      <c r="AK25">
        <v>0.040388139999999684</v>
      </c>
      <c r="AL25">
        <v>0.085720346666668945</v>
      </c>
      <c r="AM25">
        <v>0.1101878300395267</v>
      </c>
      <c r="AN25">
        <v>0.092604531111109889</v>
      </c>
      <c r="AO25">
        <v>0.089222366666667163</v>
      </c>
      <c r="AP25">
        <v>0.12444459666666718</v>
      </c>
      <c r="AQ25">
        <v>-0.0072379817204297758</v>
      </c>
      <c r="AR25">
        <v>-0.006335069770282864</v>
      </c>
      <c r="AS25">
        <v>0.031039468137255444</v>
      </c>
      <c r="AT25">
        <v>-0.0031398994932634317</v>
      </c>
      <c r="AU25">
        <v>-0.003440560752688171</v>
      </c>
      <c r="AV25">
        <v>0.0087081945371396685</v>
      </c>
      <c r="AW25">
        <v>0.063683463333333634</v>
      </c>
    </row>
    <row r="26">
      <c r="A26">
        <v>25</v>
      </c>
      <c r="B26">
        <v>0.27745779117259639</v>
      </c>
      <c r="C26">
        <v>0.24421095322793063</v>
      </c>
      <c r="D26">
        <v>0.23430197875493963</v>
      </c>
      <c r="E26">
        <v>0.23826231521739194</v>
      </c>
      <c r="F26">
        <v>0.30846185177865637</v>
      </c>
      <c r="G26">
        <v>0.32164026449275429</v>
      </c>
      <c r="H26">
        <v>0.33880329528985342</v>
      </c>
      <c r="I26">
        <v>0.33554734766139793</v>
      </c>
      <c r="J26">
        <v>0.2929420083992107</v>
      </c>
      <c r="K26">
        <v>0.27052763389328138</v>
      </c>
      <c r="L26">
        <v>0.25672043033596736</v>
      </c>
      <c r="M26">
        <v>0.27509991831357317</v>
      </c>
      <c r="N26">
        <v>0.22849656126482154</v>
      </c>
      <c r="O26">
        <v>0.20555193725296306</v>
      </c>
      <c r="P26">
        <v>0.23660456110013284</v>
      </c>
      <c r="Q26">
        <v>0.22596397661396583</v>
      </c>
      <c r="R26">
        <v>0.11734348067632894</v>
      </c>
      <c r="S26">
        <v>0.14126349879227007</v>
      </c>
      <c r="T26">
        <v>0.15117097705313975</v>
      </c>
      <c r="U26">
        <v>0.15742074275362272</v>
      </c>
      <c r="V26">
        <v>0.30213562747035683</v>
      </c>
      <c r="W26">
        <v>0.38823496557971104</v>
      </c>
      <c r="X26">
        <v>0.39176871508563771</v>
      </c>
      <c r="Y26">
        <v>0.40099416189064652</v>
      </c>
      <c r="Z26">
        <v>0.43198073386034341</v>
      </c>
      <c r="AA26">
        <v>0.38678128505552101</v>
      </c>
      <c r="AB26">
        <v>0.40095714643327796</v>
      </c>
      <c r="AC26">
        <v>0.37752080754752759</v>
      </c>
      <c r="AD26">
        <v>0.061431730256410244</v>
      </c>
      <c r="AE26">
        <v>0.075498150769230055</v>
      </c>
      <c r="AF26">
        <v>0.055262468717948376</v>
      </c>
      <c r="AG26">
        <v>0.053500506153844718</v>
      </c>
      <c r="AH26">
        <v>0.09135171025641009</v>
      </c>
      <c r="AI26">
        <v>0.092574077948719413</v>
      </c>
      <c r="AJ26">
        <v>0.083730945641026011</v>
      </c>
      <c r="AK26">
        <v>0.093689193333333698</v>
      </c>
      <c r="AL26">
        <v>0.18693694384058235</v>
      </c>
      <c r="AM26">
        <v>0.2166644734848493</v>
      </c>
      <c r="AN26">
        <v>0.2081143973429942</v>
      </c>
      <c r="AO26">
        <v>0.18959065217391347</v>
      </c>
      <c r="AP26">
        <v>0.13207426333333361</v>
      </c>
      <c r="AQ26">
        <v>0.0010340635752696947</v>
      </c>
      <c r="AR26">
        <v>0.00027822162145696439</v>
      </c>
      <c r="AS26">
        <v>0.033172957516340418</v>
      </c>
      <c r="AT26">
        <v>-0.0032310948584837185</v>
      </c>
      <c r="AU26">
        <v>0.0054969262768822524</v>
      </c>
      <c r="AV26">
        <v>0.005946482783339313</v>
      </c>
      <c r="AW26">
        <v>0.070549796666667053</v>
      </c>
    </row>
    <row r="27">
      <c r="A27">
        <v>26</v>
      </c>
      <c r="B27">
        <v>0.52036295125164767</v>
      </c>
      <c r="C27">
        <v>0.46922130303030274</v>
      </c>
      <c r="D27">
        <v>0.44411434222661272</v>
      </c>
      <c r="E27">
        <v>0.45373280434782659</v>
      </c>
      <c r="F27">
        <v>0.59352846245059299</v>
      </c>
      <c r="G27">
        <v>0.61731650000000071</v>
      </c>
      <c r="H27">
        <v>0.6548655181159404</v>
      </c>
      <c r="I27">
        <v>0.63809185210803854</v>
      </c>
      <c r="J27">
        <v>0.55914420915678642</v>
      </c>
      <c r="K27">
        <v>0.52222848254282006</v>
      </c>
      <c r="L27">
        <v>0.49047974604743017</v>
      </c>
      <c r="M27">
        <v>0.52373177602108356</v>
      </c>
      <c r="N27">
        <v>0.44522885638998622</v>
      </c>
      <c r="O27">
        <v>0.39672265316205335</v>
      </c>
      <c r="P27">
        <v>0.45354712878787984</v>
      </c>
      <c r="Q27">
        <v>0.42690679644268759</v>
      </c>
      <c r="R27">
        <v>0.24015272024154655</v>
      </c>
      <c r="S27">
        <v>0.27855720314009602</v>
      </c>
      <c r="T27">
        <v>0.29493587632850193</v>
      </c>
      <c r="U27">
        <v>0.31231622550724669</v>
      </c>
      <c r="V27">
        <v>0.57867787417654926</v>
      </c>
      <c r="W27">
        <v>0.74104819202898531</v>
      </c>
      <c r="X27">
        <v>0.74086942226613761</v>
      </c>
      <c r="Y27">
        <v>0.77161440678524507</v>
      </c>
      <c r="Z27">
        <v>0.7554408432147568</v>
      </c>
      <c r="AA27">
        <v>0.67583553905514471</v>
      </c>
      <c r="AB27">
        <v>0.69663853999623671</v>
      </c>
      <c r="AC27">
        <v>0.6462719981178271</v>
      </c>
      <c r="AD27">
        <v>0.13506538999999984</v>
      </c>
      <c r="AE27">
        <v>0.15616834333333207</v>
      </c>
      <c r="AF27">
        <v>0.12471188999999949</v>
      </c>
      <c r="AG27">
        <v>0.10323503999999861</v>
      </c>
      <c r="AH27">
        <v>0.18840287333333317</v>
      </c>
      <c r="AI27">
        <v>0.20424180333333464</v>
      </c>
      <c r="AJ27">
        <v>0.17638659000000079</v>
      </c>
      <c r="AK27">
        <v>0.1965822466666669</v>
      </c>
      <c r="AL27">
        <v>0.38199687434782925</v>
      </c>
      <c r="AM27">
        <v>0.42995411693017216</v>
      </c>
      <c r="AN27">
        <v>0.41060059690821182</v>
      </c>
      <c r="AO27">
        <v>0.38532793768116047</v>
      </c>
      <c r="AP27">
        <v>0.143518596666667</v>
      </c>
      <c r="AQ27">
        <v>0.0047284422043007979</v>
      </c>
      <c r="AR27">
        <v>0.0015508463465305766</v>
      </c>
      <c r="AS27">
        <v>0.033017446895425406</v>
      </c>
      <c r="AT27">
        <v>0.0043073764429619743</v>
      </c>
      <c r="AU27">
        <v>0.0037530799731193554</v>
      </c>
      <c r="AV27">
        <v>0.0047107710295390959</v>
      </c>
      <c r="AW27">
        <v>0.077416463333333851</v>
      </c>
    </row>
    <row r="28">
      <c r="A28">
        <v>27</v>
      </c>
      <c r="B28">
        <v>0.9509537779973658</v>
      </c>
      <c r="C28">
        <v>0.86436998616600746</v>
      </c>
      <c r="D28">
        <v>0.81643537236495289</v>
      </c>
      <c r="E28">
        <v>0.83247462681159501</v>
      </c>
      <c r="F28">
        <v>1.087643739789196</v>
      </c>
      <c r="G28">
        <v>1.1235667355072469</v>
      </c>
      <c r="H28">
        <v>1.1830280742753598</v>
      </c>
      <c r="I28">
        <v>1.1649440232213455</v>
      </c>
      <c r="J28">
        <v>1.0145587432476959</v>
      </c>
      <c r="K28">
        <v>0.95474866452569263</v>
      </c>
      <c r="L28">
        <v>0.90200672842555951</v>
      </c>
      <c r="M28">
        <v>0.94479063372859384</v>
      </c>
      <c r="N28">
        <v>0.82523281818181804</v>
      </c>
      <c r="O28">
        <v>0.7374317024044772</v>
      </c>
      <c r="P28">
        <v>0.82384302980896029</v>
      </c>
      <c r="Q28">
        <v>0.78730628293807614</v>
      </c>
      <c r="R28">
        <v>0.46596029314009701</v>
      </c>
      <c r="S28">
        <v>0.53868590748792267</v>
      </c>
      <c r="T28">
        <v>0.56611377560386478</v>
      </c>
      <c r="U28">
        <v>0.60378004159420362</v>
      </c>
      <c r="V28">
        <v>1.0535874542160752</v>
      </c>
      <c r="W28">
        <v>1.3463980851449278</v>
      </c>
      <c r="X28">
        <v>1.3341144627799713</v>
      </c>
      <c r="Y28">
        <v>1.3940086516798424</v>
      </c>
      <c r="Z28">
        <v>1.2330169525691712</v>
      </c>
      <c r="AA28">
        <v>1.0961177930547672</v>
      </c>
      <c r="AB28">
        <v>1.1464362668925285</v>
      </c>
      <c r="AC28">
        <v>1.0515915220214596</v>
      </c>
      <c r="AD28">
        <v>0.26897204974358901</v>
      </c>
      <c r="AE28">
        <v>0.31771153589743495</v>
      </c>
      <c r="AF28">
        <v>0.24375331128205069</v>
      </c>
      <c r="AG28">
        <v>0.19798357384615173</v>
      </c>
      <c r="AH28">
        <v>0.37777103641025578</v>
      </c>
      <c r="AI28">
        <v>0.41814486205128354</v>
      </c>
      <c r="AJ28">
        <v>0.35296690102564199</v>
      </c>
      <c r="AK28">
        <v>0.39255496666666678</v>
      </c>
      <c r="AL28">
        <v>0.7388021381884089</v>
      </c>
      <c r="AM28">
        <v>0.81643376037549498</v>
      </c>
      <c r="AN28">
        <v>0.79009146314009593</v>
      </c>
      <c r="AO28">
        <v>0.73441822318840666</v>
      </c>
      <c r="AP28">
        <v>0.15725193000000015</v>
      </c>
      <c r="AQ28">
        <v>0.0076598208333336082</v>
      </c>
      <c r="AR28">
        <v>0.0096898044049376075</v>
      </c>
      <c r="AS28">
        <v>0.038965936274510504</v>
      </c>
      <c r="AT28">
        <v>0.0087938477444087226</v>
      </c>
      <c r="AU28">
        <v>0.010401900336022507</v>
      </c>
      <c r="AV28">
        <v>0.0088157259424050949</v>
      </c>
      <c r="AW28">
        <v>0.081994130000000665</v>
      </c>
    </row>
    <row r="29">
      <c r="A29">
        <v>28</v>
      </c>
      <c r="B29">
        <v>1.6462889380764167</v>
      </c>
      <c r="C29">
        <v>1.5044260026350451</v>
      </c>
      <c r="D29">
        <v>1.4199304025032928</v>
      </c>
      <c r="E29">
        <v>1.4500204492753634</v>
      </c>
      <c r="F29">
        <v>1.8556583504611335</v>
      </c>
      <c r="G29">
        <v>1.9075316376811604</v>
      </c>
      <c r="H29">
        <v>1.9934826304347801</v>
      </c>
      <c r="I29">
        <v>1.973324861001319</v>
      </c>
      <c r="J29">
        <v>1.728613277338606</v>
      </c>
      <c r="K29">
        <v>1.6390425131752324</v>
      </c>
      <c r="L29">
        <v>1.5561520441370207</v>
      </c>
      <c r="M29">
        <v>1.6099938247694374</v>
      </c>
      <c r="N29">
        <v>1.431070113306983</v>
      </c>
      <c r="O29">
        <v>1.2826117516469013</v>
      </c>
      <c r="P29">
        <v>1.4245499308300409</v>
      </c>
      <c r="Q29">
        <v>1.3727764361001316</v>
      </c>
      <c r="R29">
        <v>0.86114286603864754</v>
      </c>
      <c r="S29">
        <v>1.0009966118357485</v>
      </c>
      <c r="T29">
        <v>1.0432883415458938</v>
      </c>
      <c r="U29">
        <v>1.1126848576811605</v>
      </c>
      <c r="V29">
        <v>1.8107890342556008</v>
      </c>
      <c r="W29">
        <v>2.2576913115942019</v>
      </c>
      <c r="X29">
        <v>2.2249101699604719</v>
      </c>
      <c r="Y29">
        <v>2.3284498965744405</v>
      </c>
      <c r="Z29">
        <v>1.8921753952569182</v>
      </c>
      <c r="AA29">
        <v>1.6880640470543913</v>
      </c>
      <c r="AB29">
        <v>1.7671346604554872</v>
      </c>
      <c r="AC29">
        <v>1.6041603792584263</v>
      </c>
      <c r="AD29">
        <v>0.51274370948717873</v>
      </c>
      <c r="AE29">
        <v>0.60666739512820334</v>
      </c>
      <c r="AF29">
        <v>0.46274139923076874</v>
      </c>
      <c r="AG29">
        <v>0.37284210769230519</v>
      </c>
      <c r="AH29">
        <v>0.72659586615384519</v>
      </c>
      <c r="AI29">
        <v>0.8090529207692323</v>
      </c>
      <c r="AJ29">
        <v>0.67908587871795012</v>
      </c>
      <c r="AK29">
        <v>0.75485102000000071</v>
      </c>
      <c r="AL29">
        <v>1.338226068695656</v>
      </c>
      <c r="AM29">
        <v>1.4493464038208175</v>
      </c>
      <c r="AN29">
        <v>1.409911662705313</v>
      </c>
      <c r="AO29">
        <v>1.3223125086956529</v>
      </c>
      <c r="AP29">
        <v>0.16945893000000023</v>
      </c>
      <c r="AQ29">
        <v>0.013643199462364919</v>
      </c>
      <c r="AR29">
        <v>0.010962095796678284</v>
      </c>
      <c r="AS29">
        <v>0.042625758986928997</v>
      </c>
      <c r="AT29">
        <v>0.014806319045855165</v>
      </c>
      <c r="AU29">
        <v>0.013998720698925826</v>
      </c>
      <c r="AV29">
        <v>0.01292034752193727</v>
      </c>
      <c r="AW29">
        <v>0.087334796666667547</v>
      </c>
    </row>
    <row r="30">
      <c r="A30">
        <v>29</v>
      </c>
      <c r="B30">
        <v>2.6559597648221351</v>
      </c>
      <c r="C30">
        <v>2.4344036857707501</v>
      </c>
      <c r="D30">
        <v>2.3041914326416326</v>
      </c>
      <c r="E30">
        <v>2.3506206050724643</v>
      </c>
      <c r="F30">
        <v>2.9151202944664036</v>
      </c>
      <c r="G30">
        <v>2.9859952065217406</v>
      </c>
      <c r="H30">
        <v>3.0976735199275338</v>
      </c>
      <c r="I30">
        <v>3.0754420321146263</v>
      </c>
      <c r="J30">
        <v>2.7219081447628484</v>
      </c>
      <c r="K30">
        <v>2.6056283618247709</v>
      </c>
      <c r="L30">
        <v>2.4788563598484825</v>
      </c>
      <c r="M30">
        <v>2.5391783491436137</v>
      </c>
      <c r="N30">
        <v>2.312333075098814</v>
      </c>
      <c r="O30">
        <v>2.0910098008893256</v>
      </c>
      <c r="P30">
        <v>2.2793198318511214</v>
      </c>
      <c r="Q30">
        <v>2.2260425892621862</v>
      </c>
      <c r="R30">
        <v>1.514202772270532</v>
      </c>
      <c r="S30">
        <v>1.7349176495169076</v>
      </c>
      <c r="T30">
        <v>1.8088585741545891</v>
      </c>
      <c r="U30">
        <v>1.9183776737681173</v>
      </c>
      <c r="V30">
        <v>2.8777486142951272</v>
      </c>
      <c r="W30">
        <v>3.4505135380434777</v>
      </c>
      <c r="X30">
        <v>3.4109682104743055</v>
      </c>
      <c r="Y30">
        <v>3.5459461414690385</v>
      </c>
      <c r="Z30">
        <v>2.7252868379446658</v>
      </c>
      <c r="AA30">
        <v>2.4394669677206817</v>
      </c>
      <c r="AB30">
        <v>2.5533937206851136</v>
      </c>
      <c r="AC30">
        <v>2.3184752364953924</v>
      </c>
      <c r="AD30">
        <v>0.93352003589743537</v>
      </c>
      <c r="AE30">
        <v>1.0939905876923057</v>
      </c>
      <c r="AF30">
        <v>0.83508282051282023</v>
      </c>
      <c r="AG30">
        <v>0.67435030820512631</v>
      </c>
      <c r="AH30">
        <v>1.3226166958974348</v>
      </c>
      <c r="AI30">
        <v>1.4746233128205146</v>
      </c>
      <c r="AJ30">
        <v>1.2455341897435908</v>
      </c>
      <c r="AK30">
        <v>1.3673950733333338</v>
      </c>
      <c r="AL30">
        <v>2.2321489992029022</v>
      </c>
      <c r="AM30">
        <v>2.3729437139328069</v>
      </c>
      <c r="AN30">
        <v>2.3364385289371978</v>
      </c>
      <c r="AO30">
        <v>2.1879211275362316</v>
      </c>
      <c r="AP30">
        <v>0.18242926333333376</v>
      </c>
      <c r="AQ30">
        <v>0.021152578091397256</v>
      </c>
      <c r="AR30">
        <v>0.016812387188418487</v>
      </c>
      <c r="AS30">
        <v>0.047811248366013803</v>
      </c>
      <c r="AT30">
        <v>0.021581790347301677</v>
      </c>
      <c r="AU30">
        <v>0.016069874395161499</v>
      </c>
      <c r="AV30">
        <v>0.015498969101470195</v>
      </c>
      <c r="AW30">
        <v>0.093438463333334054</v>
      </c>
    </row>
    <row r="31">
      <c r="A31">
        <v>30</v>
      </c>
      <c r="B31">
        <v>3.938003924901186</v>
      </c>
      <c r="C31">
        <v>3.633703035573121</v>
      </c>
      <c r="D31">
        <v>3.4501447961133045</v>
      </c>
      <c r="E31">
        <v>3.513676427536232</v>
      </c>
      <c r="F31">
        <v>4.2042305718050077</v>
      </c>
      <c r="G31">
        <v>4.2872407753623207</v>
      </c>
      <c r="H31">
        <v>4.4177794094202874</v>
      </c>
      <c r="I31">
        <v>4.3858448698945995</v>
      </c>
      <c r="J31">
        <v>3.9448510121870912</v>
      </c>
      <c r="K31">
        <v>3.8117808771409778</v>
      </c>
      <c r="L31">
        <v>3.6273940088932783</v>
      </c>
      <c r="M31">
        <v>3.7018255401844566</v>
      </c>
      <c r="N31">
        <v>3.433925370223978</v>
      </c>
      <c r="O31">
        <v>3.1351595167984159</v>
      </c>
      <c r="P31">
        <v>3.3843377328722015</v>
      </c>
      <c r="Q31">
        <v>3.3257420757575753</v>
      </c>
      <c r="R31">
        <v>2.4869393451690822</v>
      </c>
      <c r="S31">
        <v>2.7747823538647336</v>
      </c>
      <c r="T31">
        <v>2.8933421400966175</v>
      </c>
      <c r="U31">
        <v>3.0391691565217402</v>
      </c>
      <c r="V31">
        <v>4.1995338610013198</v>
      </c>
      <c r="W31">
        <v>4.807370431159419</v>
      </c>
      <c r="X31">
        <v>4.7870009176548063</v>
      </c>
      <c r="Y31">
        <v>4.9480763863636366</v>
      </c>
      <c r="Z31">
        <v>3.6850479472990791</v>
      </c>
      <c r="AA31">
        <v>3.3236232217203048</v>
      </c>
      <c r="AB31">
        <v>3.4655397809147397</v>
      </c>
      <c r="AC31">
        <v>3.1632547603990253</v>
      </c>
      <c r="AD31">
        <v>1.5892853623076917</v>
      </c>
      <c r="AE31">
        <v>1.8353764469230738</v>
      </c>
      <c r="AF31">
        <v>1.4332575751282048</v>
      </c>
      <c r="AG31">
        <v>1.1673595087179467</v>
      </c>
      <c r="AH31">
        <v>2.245943525641025</v>
      </c>
      <c r="AI31">
        <v>2.475129371538463</v>
      </c>
      <c r="AJ31">
        <v>2.1217408341025656</v>
      </c>
      <c r="AK31">
        <v>2.3034304600000008</v>
      </c>
      <c r="AL31">
        <v>3.4167562630434816</v>
      </c>
      <c r="AM31">
        <v>3.5589960240447973</v>
      </c>
      <c r="AN31">
        <v>3.5277093951690821</v>
      </c>
      <c r="AO31">
        <v>3.3297180797101453</v>
      </c>
      <c r="AP31">
        <v>0.18624393000000028</v>
      </c>
      <c r="AQ31">
        <v>0.034002290053762874</v>
      </c>
      <c r="AR31">
        <v>0.015796011913491892</v>
      </c>
      <c r="AS31">
        <v>0.056048404411765951</v>
      </c>
      <c r="AT31">
        <v>0.024542594982081223</v>
      </c>
      <c r="AU31">
        <v>0.021192694758064956</v>
      </c>
      <c r="AV31">
        <v>0.015788924014336736</v>
      </c>
      <c r="AW31">
        <v>0.098016130000000423</v>
      </c>
    </row>
    <row r="32">
      <c r="A32">
        <v>31</v>
      </c>
      <c r="B32">
        <v>5.3810307516469056</v>
      </c>
      <c r="C32">
        <v>5.0039033853754908</v>
      </c>
      <c r="D32">
        <v>4.7700508262516452</v>
      </c>
      <c r="E32">
        <v>4.8392405833333347</v>
      </c>
      <c r="F32">
        <v>5.5948135158102765</v>
      </c>
      <c r="G32">
        <v>5.6777513442029006</v>
      </c>
      <c r="H32">
        <v>5.8088396322463751</v>
      </c>
      <c r="I32">
        <v>5.7717800410079079</v>
      </c>
      <c r="J32">
        <v>5.272318546278</v>
      </c>
      <c r="K32">
        <v>5.1339020591238498</v>
      </c>
      <c r="L32">
        <v>4.8911373246047418</v>
      </c>
      <c r="M32">
        <v>4.9804417312253015</v>
      </c>
      <c r="N32">
        <v>4.7035303320158093</v>
      </c>
      <c r="O32">
        <v>4.339528899374173</v>
      </c>
      <c r="P32">
        <v>4.6358423005599478</v>
      </c>
      <c r="Q32">
        <v>4.5772688955862959</v>
      </c>
      <c r="R32">
        <v>3.754174918067632</v>
      </c>
      <c r="S32">
        <v>4.0450583915458944</v>
      </c>
      <c r="T32">
        <v>4.2280737060386464</v>
      </c>
      <c r="U32">
        <v>4.3842683059420295</v>
      </c>
      <c r="V32">
        <v>5.6380507743741788</v>
      </c>
      <c r="W32">
        <v>6.1634646576086949</v>
      </c>
      <c r="X32">
        <v>6.2095739581686402</v>
      </c>
      <c r="Y32">
        <v>6.3669916312582364</v>
      </c>
      <c r="Z32">
        <v>4.7088973899868272</v>
      </c>
      <c r="AA32">
        <v>4.2764448090532623</v>
      </c>
      <c r="AB32">
        <v>4.434907174477698</v>
      </c>
      <c r="AC32">
        <v>4.1102699509693243</v>
      </c>
      <c r="AD32">
        <v>2.4945353553846155</v>
      </c>
      <c r="AE32">
        <v>2.8369289728205103</v>
      </c>
      <c r="AF32">
        <v>2.275576996410257</v>
      </c>
      <c r="AG32">
        <v>1.9022240425641002</v>
      </c>
      <c r="AH32">
        <v>3.4767396887179478</v>
      </c>
      <c r="AI32">
        <v>3.7724230969230774</v>
      </c>
      <c r="AJ32">
        <v>3.2993128117948736</v>
      </c>
      <c r="AK32">
        <v>3.518706180000001</v>
      </c>
      <c r="AL32">
        <v>4.7814198602173938</v>
      </c>
      <c r="AM32">
        <v>4.9060310008234538</v>
      </c>
      <c r="AN32">
        <v>4.892170261400965</v>
      </c>
      <c r="AO32">
        <v>4.6202903652173912</v>
      </c>
      <c r="AP32">
        <v>0.19997726333333343</v>
      </c>
      <c r="AQ32">
        <v>0.039222668682794559</v>
      </c>
      <c r="AR32">
        <v>0.026986969971898755</v>
      </c>
      <c r="AS32">
        <v>0.065811560457517571</v>
      </c>
      <c r="AT32">
        <v>0.035895732950193437</v>
      </c>
      <c r="AU32">
        <v>0.027841515120967664</v>
      </c>
      <c r="AV32">
        <v>0.016078878927202833</v>
      </c>
      <c r="AW32">
        <v>0.10183113000000032</v>
      </c>
    </row>
    <row r="33">
      <c r="A33">
        <v>32</v>
      </c>
      <c r="B33">
        <v>6.8149022450592893</v>
      </c>
      <c r="C33">
        <v>6.3885994018445293</v>
      </c>
      <c r="D33">
        <v>6.1189488563899843</v>
      </c>
      <c r="E33">
        <v>6.1976117391304371</v>
      </c>
      <c r="F33">
        <v>6.9358044598155484</v>
      </c>
      <c r="G33">
        <v>7.0133299130434796</v>
      </c>
      <c r="H33">
        <v>7.1297085217391274</v>
      </c>
      <c r="I33">
        <v>7.0943902121212146</v>
      </c>
      <c r="J33">
        <v>6.5723197470355776</v>
      </c>
      <c r="K33">
        <v>6.4270309077733891</v>
      </c>
      <c r="L33">
        <v>6.1495399736495386</v>
      </c>
      <c r="M33">
        <v>6.244561588932811</v>
      </c>
      <c r="N33">
        <v>5.9861052938076416</v>
      </c>
      <c r="O33">
        <v>5.5683126152832632</v>
      </c>
      <c r="P33">
        <v>5.9094722015810293</v>
      </c>
      <c r="Q33">
        <v>5.8646543820816834</v>
      </c>
      <c r="R33">
        <v>5.1785784909661832</v>
      </c>
      <c r="S33">
        <v>5.4145180958937198</v>
      </c>
      <c r="T33">
        <v>5.6551226053140091</v>
      </c>
      <c r="U33">
        <v>5.7942184553623211</v>
      </c>
      <c r="V33">
        <v>7.0346053544137064</v>
      </c>
      <c r="W33">
        <v>7.3829905507246387</v>
      </c>
      <c r="X33">
        <v>7.5360149986824752</v>
      </c>
      <c r="Y33">
        <v>7.6752788761528343</v>
      </c>
      <c r="Z33">
        <v>5.7159614993412404</v>
      </c>
      <c r="AA33">
        <v>5.2338443963862193</v>
      </c>
      <c r="AB33">
        <v>5.3989335680406558</v>
      </c>
      <c r="AC33">
        <v>5.0725438082062908</v>
      </c>
      <c r="AD33">
        <v>3.5966270151282052</v>
      </c>
      <c r="AE33">
        <v>4.0147231653846127</v>
      </c>
      <c r="AF33">
        <v>3.3193150843589754</v>
      </c>
      <c r="AG33">
        <v>2.8575815764102543</v>
      </c>
      <c r="AH33">
        <v>4.9036141851282053</v>
      </c>
      <c r="AI33">
        <v>5.2177294889743591</v>
      </c>
      <c r="AJ33">
        <v>4.6569414561538487</v>
      </c>
      <c r="AK33">
        <v>4.8919125666666687</v>
      </c>
      <c r="AL33">
        <v>6.1712607907246415</v>
      </c>
      <c r="AM33">
        <v>6.251540310935443</v>
      </c>
      <c r="AN33">
        <v>6.2551051276328486</v>
      </c>
      <c r="AO33">
        <v>5.9268843173913064</v>
      </c>
      <c r="AP33">
        <v>0.20836959666666655</v>
      </c>
      <c r="AQ33">
        <v>0.046731713978493961</v>
      </c>
      <c r="AR33">
        <v>0.038940594696972308</v>
      </c>
      <c r="AS33">
        <v>0.074811716503269343</v>
      </c>
      <c r="AT33">
        <v>0.051063537584973062</v>
      </c>
      <c r="AU33">
        <v>0.048223335483870589</v>
      </c>
      <c r="AV33">
        <v>0.018657833840069138</v>
      </c>
      <c r="AW33">
        <v>0.10717179666666676</v>
      </c>
    </row>
    <row r="34">
      <c r="A34">
        <v>33</v>
      </c>
      <c r="B34">
        <v>8.1205980718050075</v>
      </c>
      <c r="C34">
        <v>7.6672454183135699</v>
      </c>
      <c r="D34">
        <v>7.3877372198616573</v>
      </c>
      <c r="E34">
        <v>7.4590878949275385</v>
      </c>
      <c r="F34">
        <v>8.1310717371541514</v>
      </c>
      <c r="G34">
        <v>8.2008958152173932</v>
      </c>
      <c r="H34">
        <v>8.291120744565216</v>
      </c>
      <c r="I34">
        <v>8.2590693832345181</v>
      </c>
      <c r="J34">
        <v>7.7449082811264862</v>
      </c>
      <c r="K34">
        <v>7.5950357564229263</v>
      </c>
      <c r="L34">
        <v>7.2934999560276674</v>
      </c>
      <c r="M34">
        <v>7.3965277799736544</v>
      </c>
      <c r="N34">
        <v>7.1672079222661393</v>
      </c>
      <c r="O34">
        <v>6.7230906645256869</v>
      </c>
      <c r="P34">
        <v>7.0900221026021075</v>
      </c>
      <c r="Q34">
        <v>7.0673522019104045</v>
      </c>
      <c r="R34">
        <v>6.5854343971980676</v>
      </c>
      <c r="S34">
        <v>6.7122601335748797</v>
      </c>
      <c r="T34">
        <v>7.0074021712560368</v>
      </c>
      <c r="U34">
        <v>7.1026959381159447</v>
      </c>
      <c r="V34">
        <v>8.290776601119898</v>
      </c>
      <c r="W34">
        <v>8.394993777173914</v>
      </c>
      <c r="X34">
        <v>8.6846883725296422</v>
      </c>
      <c r="Y34">
        <v>8.7897767877141</v>
      </c>
      <c r="Z34">
        <v>6.6673302753623194</v>
      </c>
      <c r="AA34">
        <v>6.1546223170525094</v>
      </c>
      <c r="AB34">
        <v>6.2889536282702814</v>
      </c>
      <c r="AC34">
        <v>6.0073513321099217</v>
      </c>
      <c r="AD34">
        <v>4.7803543415384606</v>
      </c>
      <c r="AE34">
        <v>5.2222723579487145</v>
      </c>
      <c r="AF34">
        <v>4.449266838974359</v>
      </c>
      <c r="AG34">
        <v>3.9594254435897409</v>
      </c>
      <c r="AH34">
        <v>6.3274370148717969</v>
      </c>
      <c r="AI34">
        <v>6.6172588810256414</v>
      </c>
      <c r="AJ34">
        <v>6.0199104338461558</v>
      </c>
      <c r="AK34">
        <v>6.2231566200000037</v>
      </c>
      <c r="AL34">
        <v>7.4420817212318902</v>
      </c>
      <c r="AM34">
        <v>7.4681106210474324</v>
      </c>
      <c r="AN34">
        <v>7.4974936605313989</v>
      </c>
      <c r="AO34">
        <v>7.1114062695652187</v>
      </c>
      <c r="AP34">
        <v>0.22057659666666662</v>
      </c>
      <c r="AQ34">
        <v>0.061107759274193096</v>
      </c>
      <c r="AR34">
        <v>0.052420552755379379</v>
      </c>
      <c r="AS34">
        <v>0.081523205882354288</v>
      </c>
      <c r="AT34">
        <v>0.090645675553085781</v>
      </c>
      <c r="AU34">
        <v>0.081575489180107041</v>
      </c>
      <c r="AV34">
        <v>0.020473788752935373</v>
      </c>
      <c r="AW34">
        <v>0.11327546333333371</v>
      </c>
    </row>
    <row r="35">
      <c r="A35">
        <v>34</v>
      </c>
      <c r="B35">
        <v>9.224111898550726</v>
      </c>
      <c r="C35">
        <v>8.7650721014492756</v>
      </c>
      <c r="D35">
        <v>8.4963059166666604</v>
      </c>
      <c r="E35">
        <v>8.5557667173913057</v>
      </c>
      <c r="F35">
        <v>9.1356010144927549</v>
      </c>
      <c r="G35">
        <v>9.2007757173913056</v>
      </c>
      <c r="H35">
        <v>9.2686619673912993</v>
      </c>
      <c r="I35">
        <v>9.2352995543478258</v>
      </c>
      <c r="J35">
        <v>8.7496474818840628</v>
      </c>
      <c r="K35">
        <v>8.5967176050724667</v>
      </c>
      <c r="L35">
        <v>8.2749512717391305</v>
      </c>
      <c r="M35">
        <v>8.3905629710144964</v>
      </c>
      <c r="N35">
        <v>8.1873278840579715</v>
      </c>
      <c r="O35">
        <v>7.7397743804347776</v>
      </c>
      <c r="P35">
        <v>8.1195076702898561</v>
      </c>
      <c r="Q35">
        <v>8.1350076884057962</v>
      </c>
      <c r="R35">
        <v>7.8351223034299542</v>
      </c>
      <c r="S35">
        <v>7.8398641712560391</v>
      </c>
      <c r="T35">
        <v>8.1780994038647332</v>
      </c>
      <c r="U35">
        <v>8.2219617542029031</v>
      </c>
      <c r="V35">
        <v>9.3546841811594241</v>
      </c>
      <c r="W35">
        <v>9.2017626702898561</v>
      </c>
      <c r="X35">
        <v>9.6365200797101398</v>
      </c>
      <c r="Y35">
        <v>9.7089590326086999</v>
      </c>
      <c r="Z35">
        <v>7.5157003847167321</v>
      </c>
      <c r="AA35">
        <v>6.9876609043854643</v>
      </c>
      <c r="AB35">
        <v>7.0866570218332408</v>
      </c>
      <c r="AC35">
        <v>6.8651008560135534</v>
      </c>
      <c r="AD35">
        <v>5.9106753346153846</v>
      </c>
      <c r="AE35">
        <v>6.3367412171794832</v>
      </c>
      <c r="AF35">
        <v>5.5418339269230774</v>
      </c>
      <c r="AG35">
        <v>5.0818689774358941</v>
      </c>
      <c r="AH35">
        <v>7.5986698446153831</v>
      </c>
      <c r="AI35">
        <v>7.8352059397435898</v>
      </c>
      <c r="AJ35">
        <v>7.2287637448717987</v>
      </c>
      <c r="AK35">
        <v>7.3758700066666698</v>
      </c>
      <c r="AL35">
        <v>8.526742651739136</v>
      </c>
      <c r="AM35">
        <v>8.4985209311594208</v>
      </c>
      <c r="AN35">
        <v>8.5460925267632799</v>
      </c>
      <c r="AO35">
        <v>8.1311308884057993</v>
      </c>
      <c r="AP35">
        <v>0.22744293000000049</v>
      </c>
      <c r="AQ35">
        <v>0.090742471236558764</v>
      </c>
      <c r="AR35">
        <v>0.059796844147119721</v>
      </c>
      <c r="AS35">
        <v>0.086708361928106159</v>
      </c>
      <c r="AT35">
        <v>0.15540514685453255</v>
      </c>
      <c r="AU35">
        <v>0.1469716428763439</v>
      </c>
      <c r="AV35">
        <v>0.027630410332468269</v>
      </c>
      <c r="AW35">
        <v>0.11709013000000024</v>
      </c>
    </row>
    <row r="36">
      <c r="A36">
        <v>35</v>
      </c>
      <c r="B36">
        <v>10.130021391963112</v>
      </c>
      <c r="C36">
        <v>9.6691094512516482</v>
      </c>
      <c r="D36">
        <v>9.4301589468050029</v>
      </c>
      <c r="E36">
        <v>9.4792558731884107</v>
      </c>
      <c r="F36">
        <v>9.9516816251646905</v>
      </c>
      <c r="G36">
        <v>10.028228286231887</v>
      </c>
      <c r="H36">
        <v>10.060042856884055</v>
      </c>
      <c r="I36">
        <v>10.029184392127801</v>
      </c>
      <c r="J36">
        <v>9.5850116826416389</v>
      </c>
      <c r="K36">
        <v>9.4320761203886754</v>
      </c>
      <c r="L36">
        <v>9.0778719207839238</v>
      </c>
      <c r="M36">
        <v>9.2335338287220061</v>
      </c>
      <c r="N36">
        <v>9.0258655125164697</v>
      </c>
      <c r="O36">
        <v>8.604630763010535</v>
      </c>
      <c r="P36">
        <v>8.9819072379776035</v>
      </c>
      <c r="Q36">
        <v>9.0386285082345186</v>
      </c>
      <c r="R36">
        <v>8.8734728763285045</v>
      </c>
      <c r="S36">
        <v>8.7485012089371992</v>
      </c>
      <c r="T36">
        <v>9.152717969806762</v>
      </c>
      <c r="U36">
        <v>9.1321785702898595</v>
      </c>
      <c r="V36">
        <v>10.239298427865617</v>
      </c>
      <c r="W36">
        <v>9.8475488967391307</v>
      </c>
      <c r="X36">
        <v>10.416688120223974</v>
      </c>
      <c r="Y36">
        <v>10.444270277503298</v>
      </c>
      <c r="Z36">
        <v>8.2526798274044779</v>
      </c>
      <c r="AA36">
        <v>7.7161751583850862</v>
      </c>
      <c r="AB36">
        <v>7.7737324153962009</v>
      </c>
      <c r="AC36">
        <v>7.6320593799171883</v>
      </c>
      <c r="AD36">
        <v>6.8945093276923064</v>
      </c>
      <c r="AE36">
        <v>7.2970940764102519</v>
      </c>
      <c r="AF36">
        <v>6.5085140148717953</v>
      </c>
      <c r="AG36">
        <v>6.1295431779487144</v>
      </c>
      <c r="AH36">
        <v>8.6455950076923056</v>
      </c>
      <c r="AI36">
        <v>8.8112973317948722</v>
      </c>
      <c r="AJ36">
        <v>8.218650055897438</v>
      </c>
      <c r="AK36">
        <v>8.2996980600000008</v>
      </c>
      <c r="AL36">
        <v>9.4137992489130493</v>
      </c>
      <c r="AM36">
        <v>9.3420082412714098</v>
      </c>
      <c r="AN36">
        <v>9.4092943929951645</v>
      </c>
      <c r="AO36">
        <v>8.9662215072463809</v>
      </c>
      <c r="AP36">
        <v>0.23812426333333381</v>
      </c>
      <c r="AQ36">
        <v>0.13029584986559062</v>
      </c>
      <c r="AR36">
        <v>0.078617468872193452</v>
      </c>
      <c r="AS36">
        <v>0.096471517973857779</v>
      </c>
      <c r="AT36">
        <v>0.26823061815597837</v>
      </c>
      <c r="AU36">
        <v>0.25432979657258059</v>
      </c>
      <c r="AV36">
        <v>0.038601698578667687</v>
      </c>
      <c r="AW36">
        <v>0.12090479666666698</v>
      </c>
    </row>
    <row r="37">
      <c r="A37">
        <v>36</v>
      </c>
      <c r="B37">
        <v>10.856637552042162</v>
      </c>
      <c r="C37">
        <v>10.387749467720688</v>
      </c>
      <c r="D37">
        <v>10.178614643610011</v>
      </c>
      <c r="E37">
        <v>10.216584695652179</v>
      </c>
      <c r="F37">
        <v>10.593809235836627</v>
      </c>
      <c r="G37">
        <v>10.699276188405797</v>
      </c>
      <c r="H37">
        <v>10.692729746376807</v>
      </c>
      <c r="I37">
        <v>10.666664229907777</v>
      </c>
      <c r="J37">
        <v>10.26549655006588</v>
      </c>
      <c r="K37">
        <v>10.103399969038211</v>
      </c>
      <c r="L37">
        <v>9.7213362364953895</v>
      </c>
      <c r="M37">
        <v>9.9262033530961844</v>
      </c>
      <c r="N37">
        <v>9.7110498076416363</v>
      </c>
      <c r="O37">
        <v>9.3100301455862926</v>
      </c>
      <c r="P37">
        <v>9.6901904723320165</v>
      </c>
      <c r="Q37">
        <v>9.7965256613965739</v>
      </c>
      <c r="R37">
        <v>9.7012487825603877</v>
      </c>
      <c r="S37">
        <v>9.4671635799516913</v>
      </c>
      <c r="T37">
        <v>9.9427025357487899</v>
      </c>
      <c r="U37">
        <v>9.8493690530434819</v>
      </c>
      <c r="V37">
        <v>10.948434007905142</v>
      </c>
      <c r="W37">
        <v>10.373551789855075</v>
      </c>
      <c r="X37">
        <v>11.038162494071138</v>
      </c>
      <c r="Y37">
        <v>11.034620522397899</v>
      </c>
      <c r="Z37">
        <v>8.8698762700922256</v>
      </c>
      <c r="AA37">
        <v>8.3310097457180454</v>
      </c>
      <c r="AB37">
        <v>8.3539948089591594</v>
      </c>
      <c r="AC37">
        <v>8.2861012371541545</v>
      </c>
      <c r="AD37">
        <v>7.7143089874358974</v>
      </c>
      <c r="AE37">
        <v>8.0987529356410199</v>
      </c>
      <c r="AF37">
        <v>7.3165004361538486</v>
      </c>
      <c r="AG37">
        <v>7.0421753784615344</v>
      </c>
      <c r="AH37">
        <v>9.4636348374358974</v>
      </c>
      <c r="AI37">
        <v>9.5714733905128195</v>
      </c>
      <c r="AJ37">
        <v>8.990332366923079</v>
      </c>
      <c r="AK37">
        <v>9.0152404466666685</v>
      </c>
      <c r="AL37">
        <v>10.125376846086962</v>
      </c>
      <c r="AM37">
        <v>10.026038884716732</v>
      </c>
      <c r="AN37">
        <v>10.101595259227047</v>
      </c>
      <c r="AO37">
        <v>9.6380404594202957</v>
      </c>
      <c r="AP37">
        <v>0.25109459666666734</v>
      </c>
      <c r="AQ37">
        <v>0.17442656182795613</v>
      </c>
      <c r="AR37">
        <v>0.10659309359726699</v>
      </c>
      <c r="AS37">
        <v>0.10699734068627564</v>
      </c>
      <c r="AT37">
        <v>0.42225575612409116</v>
      </c>
      <c r="AU37">
        <v>0.41127995026881736</v>
      </c>
      <c r="AV37">
        <v>0.053387653491534071</v>
      </c>
      <c r="AW37">
        <v>0.12548246333333379</v>
      </c>
    </row>
    <row r="38">
      <c r="A38">
        <v>37</v>
      </c>
      <c r="B38">
        <v>11.449737045454548</v>
      </c>
      <c r="C38">
        <v>10.957613817523059</v>
      </c>
      <c r="D38">
        <v>10.769139673748352</v>
      </c>
      <c r="E38">
        <v>10.80971585144928</v>
      </c>
      <c r="F38">
        <v>11.102420513175229</v>
      </c>
      <c r="G38">
        <v>11.247489090579711</v>
      </c>
      <c r="H38">
        <v>11.193425969202893</v>
      </c>
      <c r="I38">
        <v>11.18054606768775</v>
      </c>
      <c r="J38">
        <v>10.816279750823455</v>
      </c>
      <c r="K38">
        <v>10.646547817687754</v>
      </c>
      <c r="L38">
        <v>10.235861885540182</v>
      </c>
      <c r="M38">
        <v>10.502904210803695</v>
      </c>
      <c r="N38">
        <v>10.270347102766799</v>
      </c>
      <c r="O38">
        <v>9.8834391948287177</v>
      </c>
      <c r="P38">
        <v>10.266483040019763</v>
      </c>
      <c r="Q38">
        <v>10.41327681455863</v>
      </c>
      <c r="R38">
        <v>10.381775355458938</v>
      </c>
      <c r="S38">
        <v>10.031709950966183</v>
      </c>
      <c r="T38">
        <v>10.591541435024157</v>
      </c>
      <c r="U38">
        <v>10.421598869130436</v>
      </c>
      <c r="V38">
        <v>11.521764254611334</v>
      </c>
      <c r="W38">
        <v>10.81868234963768</v>
      </c>
      <c r="X38">
        <v>11.539853534584974</v>
      </c>
      <c r="Y38">
        <v>11.510528433959164</v>
      </c>
      <c r="Z38">
        <v>9.3932297127799735</v>
      </c>
      <c r="AA38">
        <v>8.8443719997176675</v>
      </c>
      <c r="AB38">
        <v>8.8358362025221169</v>
      </c>
      <c r="AC38">
        <v>8.8501144277244546</v>
      </c>
      <c r="AD38">
        <v>8.4021183138461542</v>
      </c>
      <c r="AE38">
        <v>8.7722364615384567</v>
      </c>
      <c r="AF38">
        <v>7.9902071907692331</v>
      </c>
      <c r="AG38">
        <v>7.8251059123076878</v>
      </c>
      <c r="AH38">
        <v>10.114588000512821</v>
      </c>
      <c r="AI38">
        <v>10.171429782564102</v>
      </c>
      <c r="AJ38">
        <v>9.605609677948717</v>
      </c>
      <c r="AK38">
        <v>9.5781928333333362</v>
      </c>
      <c r="AL38">
        <v>10.69123077659421</v>
      </c>
      <c r="AM38">
        <v>10.573501194828722</v>
      </c>
      <c r="AN38">
        <v>10.661142792125599</v>
      </c>
      <c r="AO38">
        <v>10.178631744927543</v>
      </c>
      <c r="AP38">
        <v>0.26177593000000066</v>
      </c>
      <c r="AQ38">
        <v>0.2238979404569883</v>
      </c>
      <c r="AR38">
        <v>0.14448705165567333</v>
      </c>
      <c r="AS38">
        <v>0.11752349673202755</v>
      </c>
      <c r="AT38">
        <v>0.59382889409220452</v>
      </c>
      <c r="AU38">
        <v>0.61858477063172002</v>
      </c>
      <c r="AV38">
        <v>0.059018275071066828</v>
      </c>
      <c r="AW38">
        <v>0.13311179666666706</v>
      </c>
    </row>
    <row r="39">
      <c r="A39">
        <v>38</v>
      </c>
      <c r="B39">
        <v>11.942126872200266</v>
      </c>
      <c r="C39">
        <v>11.42219116732543</v>
      </c>
      <c r="D39">
        <v>11.236066370553358</v>
      </c>
      <c r="E39">
        <v>11.281537673913046</v>
      </c>
      <c r="F39">
        <v>11.518714790513831</v>
      </c>
      <c r="G39">
        <v>11.701095992753626</v>
      </c>
      <c r="H39">
        <v>11.605620192028979</v>
      </c>
      <c r="I39">
        <v>11.602873905467728</v>
      </c>
      <c r="J39">
        <v>11.27321995158103</v>
      </c>
      <c r="K39">
        <v>11.096615666337293</v>
      </c>
      <c r="L39">
        <v>10.651966534584979</v>
      </c>
      <c r="M39">
        <v>10.988813735177869</v>
      </c>
      <c r="N39">
        <v>10.743431064558632</v>
      </c>
      <c r="O39">
        <v>10.354612910737808</v>
      </c>
      <c r="P39">
        <v>10.748932607707509</v>
      </c>
      <c r="Q39">
        <v>10.930081634387349</v>
      </c>
      <c r="R39">
        <v>10.953962595024157</v>
      </c>
      <c r="S39">
        <v>10.499361321980675</v>
      </c>
      <c r="T39">
        <v>11.138144667632854</v>
      </c>
      <c r="U39">
        <v>10.89006735188406</v>
      </c>
      <c r="V39">
        <v>11.998199501317528</v>
      </c>
      <c r="W39">
        <v>11.202013909420289</v>
      </c>
      <c r="X39">
        <v>11.937782908432144</v>
      </c>
      <c r="Y39">
        <v>11.920059345520428</v>
      </c>
      <c r="Z39">
        <v>9.8425768221343866</v>
      </c>
      <c r="AA39">
        <v>9.2806759203839597</v>
      </c>
      <c r="AB39">
        <v>9.2505382627517427</v>
      </c>
      <c r="AC39">
        <v>9.3408846182947549</v>
      </c>
      <c r="AD39">
        <v>8.9991363069230772</v>
      </c>
      <c r="AE39">
        <v>9.3511139874358928</v>
      </c>
      <c r="AF39">
        <v>8.5632046120512832</v>
      </c>
      <c r="AG39">
        <v>8.5042751128205083</v>
      </c>
      <c r="AH39">
        <v>10.645758163589742</v>
      </c>
      <c r="AI39">
        <v>10.674491507948719</v>
      </c>
      <c r="AJ39">
        <v>10.120940322307693</v>
      </c>
      <c r="AK39">
        <v>10.031280220000003</v>
      </c>
      <c r="AL39">
        <v>11.160952707101458</v>
      </c>
      <c r="AM39">
        <v>11.027120504940713</v>
      </c>
      <c r="AN39">
        <v>11.123795325024151</v>
      </c>
      <c r="AO39">
        <v>10.629194697101454</v>
      </c>
      <c r="AP39">
        <v>0.2747459300000008</v>
      </c>
      <c r="AQ39">
        <v>0.2710803190860207</v>
      </c>
      <c r="AR39">
        <v>0.18161800971408004</v>
      </c>
      <c r="AS39">
        <v>0.12576098611111242</v>
      </c>
      <c r="AT39">
        <v>0.7592983653936507</v>
      </c>
      <c r="AU39">
        <v>0.86480025766129032</v>
      </c>
      <c r="AV39">
        <v>0.069989563317266246</v>
      </c>
      <c r="AW39">
        <v>0.13845246333333394</v>
      </c>
    </row>
    <row r="40">
      <c r="A40">
        <v>39</v>
      </c>
      <c r="B40">
        <v>12.368903032279318</v>
      </c>
      <c r="C40">
        <v>11.811999183794466</v>
      </c>
      <c r="D40">
        <v>11.613727734025032</v>
      </c>
      <c r="E40">
        <v>11.705293829710147</v>
      </c>
      <c r="F40">
        <v>11.868632401185767</v>
      </c>
      <c r="G40">
        <v>12.090614894927537</v>
      </c>
      <c r="H40">
        <v>11.955252414855067</v>
      </c>
      <c r="I40">
        <v>11.971795076581037</v>
      </c>
      <c r="J40">
        <v>11.656916819005271</v>
      </c>
      <c r="K40">
        <v>11.487173514986832</v>
      </c>
      <c r="L40">
        <v>11.000168516963107</v>
      </c>
      <c r="M40">
        <v>11.415213259552047</v>
      </c>
      <c r="N40">
        <v>11.147849359683795</v>
      </c>
      <c r="O40">
        <v>10.759409626646898</v>
      </c>
      <c r="P40">
        <v>11.158901842061923</v>
      </c>
      <c r="Q40">
        <v>11.359910120882741</v>
      </c>
      <c r="R40">
        <v>11.46511350125604</v>
      </c>
      <c r="S40">
        <v>10.886140026328501</v>
      </c>
      <c r="T40">
        <v>11.626000566908216</v>
      </c>
      <c r="U40">
        <v>11.28834450130435</v>
      </c>
      <c r="V40">
        <v>12.409784081357053</v>
      </c>
      <c r="W40">
        <v>11.547960802536231</v>
      </c>
      <c r="X40">
        <v>12.279253948945975</v>
      </c>
      <c r="Y40">
        <v>12.27389492374836</v>
      </c>
      <c r="Z40">
        <v>10.236991264822134</v>
      </c>
      <c r="AA40">
        <v>9.6528918410502484</v>
      </c>
      <c r="AB40">
        <v>9.6217519896480344</v>
      </c>
      <c r="AC40">
        <v>9.7767221421983859</v>
      </c>
      <c r="AD40">
        <v>9.5251999666666691</v>
      </c>
      <c r="AE40">
        <v>9.8659035133333308</v>
      </c>
      <c r="AF40">
        <v>9.0583810333333332</v>
      </c>
      <c r="AG40">
        <v>9.0972306466666613</v>
      </c>
      <c r="AH40">
        <v>11.105210659999999</v>
      </c>
      <c r="AI40">
        <v>11.108124900000004</v>
      </c>
      <c r="AJ40">
        <v>10.565316633333333</v>
      </c>
      <c r="AK40">
        <v>10.420279940000002</v>
      </c>
      <c r="AL40">
        <v>11.558957304275372</v>
      </c>
      <c r="AM40">
        <v>11.415125815052702</v>
      </c>
      <c r="AN40">
        <v>11.518545191256035</v>
      </c>
      <c r="AO40">
        <v>11.015669982608701</v>
      </c>
      <c r="AP40">
        <v>0.28237526333333429</v>
      </c>
      <c r="AQ40">
        <v>0.31215936438171976</v>
      </c>
      <c r="AR40">
        <v>0.21798630110582051</v>
      </c>
      <c r="AS40">
        <v>0.13323547549019765</v>
      </c>
      <c r="AT40">
        <v>0.88661983669509681</v>
      </c>
      <c r="AU40">
        <v>1.1430594113575281</v>
      </c>
      <c r="AV40">
        <v>0.084012851563465496</v>
      </c>
      <c r="AW40">
        <v>0.14226713000000046</v>
      </c>
    </row>
    <row r="41">
      <c r="A41">
        <v>40</v>
      </c>
      <c r="B41">
        <v>12.567175359025036</v>
      </c>
      <c r="C41">
        <v>11.991995866930171</v>
      </c>
      <c r="D41">
        <v>11.787299597496704</v>
      </c>
      <c r="E41">
        <v>11.904742152173917</v>
      </c>
      <c r="F41">
        <v>12.02895667852437</v>
      </c>
      <c r="G41">
        <v>12.27604429710145</v>
      </c>
      <c r="H41">
        <v>12.118724637681154</v>
      </c>
      <c r="I41">
        <v>12.143111914361011</v>
      </c>
      <c r="J41">
        <v>11.840339019762846</v>
      </c>
      <c r="K41">
        <v>11.669827196969706</v>
      </c>
      <c r="L41">
        <v>11.159158499341238</v>
      </c>
      <c r="M41">
        <v>11.616923617259557</v>
      </c>
      <c r="N41">
        <v>11.339022988142293</v>
      </c>
      <c r="O41">
        <v>10.947909675889322</v>
      </c>
      <c r="P41">
        <v>11.351811743083001</v>
      </c>
      <c r="Q41">
        <v>11.567338274044797</v>
      </c>
      <c r="R41">
        <v>11.701602074154589</v>
      </c>
      <c r="S41">
        <v>11.070736397342994</v>
      </c>
      <c r="T41">
        <v>11.858649132850248</v>
      </c>
      <c r="U41">
        <v>11.475665317391307</v>
      </c>
      <c r="V41">
        <v>12.605071994729915</v>
      </c>
      <c r="W41">
        <v>11.710799195652172</v>
      </c>
      <c r="X41">
        <v>12.431894656126474</v>
      </c>
      <c r="Y41">
        <v>12.443859168642957</v>
      </c>
      <c r="Z41">
        <v>10.422738540843213</v>
      </c>
      <c r="AA41">
        <v>9.8305552617165421</v>
      </c>
      <c r="AB41">
        <v>9.8014650498776597</v>
      </c>
      <c r="AC41">
        <v>9.9806228327686881</v>
      </c>
      <c r="AD41">
        <v>9.776982459743591</v>
      </c>
      <c r="AE41">
        <v>10.108319372564097</v>
      </c>
      <c r="AF41">
        <v>9.2937726212820522</v>
      </c>
      <c r="AG41">
        <v>9.3792835138461452</v>
      </c>
      <c r="AH41">
        <v>11.320519156410256</v>
      </c>
      <c r="AI41">
        <v>11.313254292051283</v>
      </c>
      <c r="AJ41">
        <v>10.776992611025639</v>
      </c>
      <c r="AK41">
        <v>10.602138160000003</v>
      </c>
      <c r="AL41">
        <v>11.748294734782622</v>
      </c>
      <c r="AM41">
        <v>11.597516125164692</v>
      </c>
      <c r="AN41">
        <v>11.704627890821248</v>
      </c>
      <c r="AO41">
        <v>11.196911434782617</v>
      </c>
      <c r="AP41">
        <v>0.28695293000000133</v>
      </c>
      <c r="AQ41">
        <v>0.32844257634408569</v>
      </c>
      <c r="AR41">
        <v>0.2326104258308952</v>
      </c>
      <c r="AS41">
        <v>0.13727663153594905</v>
      </c>
      <c r="AT41">
        <v>0.94756464132987572</v>
      </c>
      <c r="AU41">
        <v>1.2828430650537634</v>
      </c>
      <c r="AV41">
        <v>0.095365806476331638</v>
      </c>
      <c r="AW41">
        <v>0.14417463000000086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2025-12-26T07:21:09Z</dcterms:created>
  <dcterms:modified xsi:type="dcterms:W3CDTF">2025-12-26T07:21:09Z</dcterms:modified>
</cp:coreProperties>
</file>