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<sst xmlns="http://schemas.openxmlformats.org/spreadsheetml/2006/main">
  <si>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</si>
  <si>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</si>
  <si>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26/12/2025 8:18:17</t>
  </si>
  <si>
    <t>Software Version</t>
  </si>
  <si>
    <t>2.0.5</t>
  </si>
  <si>
    <t>File</t>
  </si>
  <si>
    <t>C:\Users\nvanreet\ITG\THA - Digital Management System - CRT Dipumba Upload - CRT Dipumba Upload\03 - Biologie Moléculaire\0301 - MIC\2025-12-12 10.49.31 Run.micrun</t>
  </si>
  <si>
    <t>File Status</t>
  </si>
  <si>
    <t>Completed</t>
  </si>
  <si>
    <t>Operator</t>
  </si>
  <si>
    <t>USER</t>
  </si>
  <si>
    <t>Run ID</t>
  </si>
  <si>
    <t>85be7422-3037-4c54-9e9f-4852f5f527d4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</si>
  <si>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</si>
  <si>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</si>
  <si>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</si>
  <si>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</si>
  <si>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</si>
  <si>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</si>
  <si>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</si>
  <si>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12/12/2025 10:52:37</t>
  </si>
  <si>
    <t>End Time</t>
  </si>
  <si>
    <t>12/12/2025 12:04:26</t>
  </si>
  <si>
    <t>Log</t>
  </si>
  <si>
    <t>Run started via Serial on "mic M0008641" S/N M0008641 F/W v2.28 S/W v1.0.1</t>
  </si>
  <si>
    <t>Information</t>
  </si>
  <si>
    <t>12/12/2025 11:15:03</t>
  </si>
  <si>
    <t>Autogain completed for Green using Sample: 26, Detector gain: 3x, LED power: 372, Scale: 1,03</t>
  </si>
  <si>
    <t>12/12/2025 11:15:05</t>
  </si>
  <si>
    <t>Autogain completed for Yellow using Sample: 26, Detector gain: 1x, LED power: 750, Scale: 1,50</t>
  </si>
  <si>
    <t>12/12/2025 11:15:06</t>
  </si>
  <si>
    <t>Autogain completed for Orange using Sample: 30, Detector gain: 1x, LED power: 300, Scale: 1,50</t>
  </si>
  <si>
    <t>12/12/2025 11:15:09</t>
  </si>
  <si>
    <t>Autogain completed for Red using Sample: 29, Detector gain: 2x, LED power: 261, Scale: 0,98</t>
  </si>
  <si>
    <t>Run complete</t>
  </si>
  <si>
    <t>12/12/2025 12:06:02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</si>
  <si>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</si>
  <si>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</si>
  <si>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</si>
  <si>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</si>
  <si>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</si>
  <si>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</si>
  <si>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</si>
  <si>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</si>
  <si>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</si>
  <si>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</si>
  <si>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</si>
  <si>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</si>
  <si>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</si>
  <si>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</si>
  <si>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</si>
  <si>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</si>
  <si>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</si>
  <si>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</si>
  <si>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</si>
  <si>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</si>
  <si>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</si>
  <si>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</si>
  <si>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651</t>
  </si>
  <si>
    <t>Unknown</t>
  </si>
  <si>
    <t/>
  </si>
  <si>
    <t>Trypanozoon-RT-qPCR</t>
  </si>
  <si>
    <t>2</t>
  </si>
  <si>
    <t>3</t>
  </si>
  <si>
    <t>4</t>
  </si>
  <si>
    <t>5</t>
  </si>
  <si>
    <t>652</t>
  </si>
  <si>
    <t>6</t>
  </si>
  <si>
    <t>7</t>
  </si>
  <si>
    <t>8</t>
  </si>
  <si>
    <t>9</t>
  </si>
  <si>
    <t>653</t>
  </si>
  <si>
    <t>10</t>
  </si>
  <si>
    <t>11</t>
  </si>
  <si>
    <t>12</t>
  </si>
  <si>
    <t>13</t>
  </si>
  <si>
    <t>654</t>
  </si>
  <si>
    <t>14</t>
  </si>
  <si>
    <t>15</t>
  </si>
  <si>
    <t>16</t>
  </si>
  <si>
    <t>17</t>
  </si>
  <si>
    <t>655</t>
  </si>
  <si>
    <t>18</t>
  </si>
  <si>
    <t>19</t>
  </si>
  <si>
    <t>20</t>
  </si>
  <si>
    <t>21</t>
  </si>
  <si>
    <t>656</t>
  </si>
  <si>
    <t>22</t>
  </si>
  <si>
    <t>23</t>
  </si>
  <si>
    <t>24</t>
  </si>
  <si>
    <t>25</t>
  </si>
  <si>
    <t>657</t>
  </si>
  <si>
    <t>26</t>
  </si>
  <si>
    <t>27</t>
  </si>
  <si>
    <t>28</t>
  </si>
  <si>
    <t>29</t>
  </si>
  <si>
    <t>658</t>
  </si>
  <si>
    <t>30</t>
  </si>
  <si>
    <t>31</t>
  </si>
  <si>
    <t>32</t>
  </si>
  <si>
    <t>33</t>
  </si>
  <si>
    <t>659</t>
  </si>
  <si>
    <t>34</t>
  </si>
  <si>
    <t>35</t>
  </si>
  <si>
    <t>36</t>
  </si>
  <si>
    <t>37</t>
  </si>
  <si>
    <t>660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</si>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</sst>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0.0419281333333288</c:v>
                </c:pt>
                <c:pt idx="1">
                  <c:v>0.0255906596491187</c:v>
                </c:pt>
                <c:pt idx="2">
                  <c:v>-0.00247714736842397</c:v>
                </c:pt>
                <c:pt idx="3">
                  <c:v>-0.00656295438596821</c:v>
                </c:pt>
                <c:pt idx="4">
                  <c:v>-0.0064777614035112</c:v>
                </c:pt>
                <c:pt idx="5">
                  <c:v>-0.00534956842105494</c:v>
                </c:pt>
                <c:pt idx="6">
                  <c:v>-0.00578570877193485</c:v>
                </c:pt>
                <c:pt idx="7">
                  <c:v>-0.0067431824561428</c:v>
                </c:pt>
                <c:pt idx="8">
                  <c:v>-0.00405132280701892</c:v>
                </c:pt>
                <c:pt idx="9">
                  <c:v>-0.00448712982456279</c:v>
                </c:pt>
                <c:pt idx="10">
                  <c:v>-0.00961527017543773</c:v>
                </c:pt>
                <c:pt idx="11">
                  <c:v>-0.0194357438596473</c:v>
                </c:pt>
                <c:pt idx="12">
                  <c:v>-0.0250855508771899</c:v>
                </c:pt>
                <c:pt idx="13">
                  <c:v>-0.0213506912280685</c:v>
                </c:pt>
                <c:pt idx="14">
                  <c:v>-0.017094498245612</c:v>
                </c:pt>
                <c:pt idx="15">
                  <c:v>-0.0133596385964907</c:v>
                </c:pt>
                <c:pt idx="16">
                  <c:v>-0.00910377894736847</c:v>
                </c:pt>
                <c:pt idx="17">
                  <c:v>-0.00171958596491173</c:v>
                </c:pt>
                <c:pt idx="18">
                  <c:v>0.0228689403508788</c:v>
                </c:pt>
                <c:pt idx="19">
                  <c:v>0.0683118000000036</c:v>
                </c:pt>
                <c:pt idx="20">
                  <c:v>0.154419659649127</c:v>
                </c:pt>
                <c:pt idx="21">
                  <c:v>0.301004185964917</c:v>
                </c:pt>
                <c:pt idx="22">
                  <c:v>0.568541712280711</c:v>
                </c:pt>
                <c:pt idx="23">
                  <c:v>1.0117742385965</c:v>
                </c:pt>
                <c:pt idx="24">
                  <c:v>1.68492243157896</c:v>
                </c:pt>
                <c:pt idx="25">
                  <c:v>2.58433629122808</c:v>
                </c:pt>
                <c:pt idx="26">
                  <c:v>3.6667441508772</c:v>
                </c:pt>
                <c:pt idx="27">
                  <c:v>4.84664401052632</c:v>
                </c:pt>
                <c:pt idx="28">
                  <c:v>6.04739820350878</c:v>
                </c:pt>
                <c:pt idx="29">
                  <c:v>7.2257340631579</c:v>
                </c:pt>
                <c:pt idx="30">
                  <c:v>8.35141392280702</c:v>
                </c:pt>
                <c:pt idx="31">
                  <c:v>9.41401044912282</c:v>
                </c:pt>
                <c:pt idx="32">
                  <c:v>10.3827639754386</c:v>
                </c:pt>
                <c:pt idx="33">
                  <c:v>11.2707081684211</c:v>
                </c:pt>
                <c:pt idx="34">
                  <c:v>12.0580316947369</c:v>
                </c:pt>
                <c:pt idx="35">
                  <c:v>12.7754942210526</c:v>
                </c:pt>
                <c:pt idx="36">
                  <c:v>13.4220534140351</c:v>
                </c:pt>
                <c:pt idx="37">
                  <c:v>14.0237762736842</c:v>
                </c:pt>
                <c:pt idx="38">
                  <c:v>14.5837914666667</c:v>
                </c:pt>
                <c:pt idx="39">
                  <c:v>14.8560211596491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0.0432543059162995</c:v>
                </c:pt>
                <c:pt idx="1">
                  <c:v>0.0274863340548279</c:v>
                </c:pt>
                <c:pt idx="2">
                  <c:v>-0.00313997113997644</c:v>
                </c:pt>
                <c:pt idx="3">
                  <c:v>-0.00717760966811554</c:v>
                </c:pt>
                <c:pt idx="4">
                  <c:v>-0.00808691486292012</c:v>
                </c:pt>
                <c:pt idx="5">
                  <c:v>-0.00691088672439122</c:v>
                </c:pt>
                <c:pt idx="6">
                  <c:v>-0.00677752525252728</c:v>
                </c:pt>
                <c:pt idx="7">
                  <c:v>-0.00768683044733187</c:v>
                </c:pt>
                <c:pt idx="8">
                  <c:v>-0.0065104689754687</c:v>
                </c:pt>
                <c:pt idx="9">
                  <c:v>-0.00794110750360666</c:v>
                </c:pt>
                <c:pt idx="10">
                  <c:v>-0.0114570793650799</c:v>
                </c:pt>
                <c:pt idx="11">
                  <c:v>-0.015494717893219</c:v>
                </c:pt>
                <c:pt idx="12">
                  <c:v>-0.0164040230880236</c:v>
                </c:pt>
                <c:pt idx="13">
                  <c:v>-0.0131426616161612</c:v>
                </c:pt>
                <c:pt idx="14">
                  <c:v>-0.0114453001442989</c:v>
                </c:pt>
                <c:pt idx="15">
                  <c:v>-0.00974793867243839</c:v>
                </c:pt>
                <c:pt idx="16">
                  <c:v>-0.00805024386724362</c:v>
                </c:pt>
                <c:pt idx="17">
                  <c:v>-0.00583121572871548</c:v>
                </c:pt>
                <c:pt idx="18">
                  <c:v>0.0042078124098115</c:v>
                </c:pt>
                <c:pt idx="19">
                  <c:v>0.0205028405483425</c:v>
                </c:pt>
                <c:pt idx="20">
                  <c:v>0.0503532020202044</c:v>
                </c:pt>
                <c:pt idx="21">
                  <c:v>0.0958442301587343</c:v>
                </c:pt>
                <c:pt idx="22">
                  <c:v>0.182521591630596</c:v>
                </c:pt>
                <c:pt idx="23">
                  <c:v>0.332803619769125</c:v>
                </c:pt>
                <c:pt idx="24">
                  <c:v>0.591004981240987</c:v>
                </c:pt>
                <c:pt idx="25">
                  <c:v>1.00091967604618</c:v>
                </c:pt>
                <c:pt idx="26">
                  <c:v>1.59643470418471</c:v>
                </c:pt>
                <c:pt idx="27">
                  <c:v>2.37337973232324</c:v>
                </c:pt>
                <c:pt idx="28">
                  <c:v>3.28796076046177</c:v>
                </c:pt>
                <c:pt idx="29">
                  <c:v>4.28960712193363</c:v>
                </c:pt>
                <c:pt idx="30">
                  <c:v>5.32253448340549</c:v>
                </c:pt>
                <c:pt idx="31">
                  <c:v>6.34972717821069</c:v>
                </c:pt>
                <c:pt idx="32">
                  <c:v>7.32582787301588</c:v>
                </c:pt>
                <c:pt idx="33">
                  <c:v>8.24249456782108</c:v>
                </c:pt>
                <c:pt idx="34">
                  <c:v>9.07835192929294</c:v>
                </c:pt>
                <c:pt idx="35">
                  <c:v>9.85164695743146</c:v>
                </c:pt>
                <c:pt idx="36">
                  <c:v>10.57124298557</c:v>
                </c:pt>
                <c:pt idx="37">
                  <c:v>11.2585153470419</c:v>
                </c:pt>
                <c:pt idx="38">
                  <c:v>11.9134643751804</c:v>
                </c:pt>
                <c:pt idx="39">
                  <c:v>12.2355314033189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0.0377044877344943</c:v>
                </c:pt>
                <c:pt idx="1">
                  <c:v>0.0220719738816797</c:v>
                </c:pt>
                <c:pt idx="2">
                  <c:v>-0.00633353997113417</c:v>
                </c:pt>
                <c:pt idx="3">
                  <c:v>-0.0102357204906163</c:v>
                </c:pt>
                <c:pt idx="4">
                  <c:v>-0.00892423434343037</c:v>
                </c:pt>
                <c:pt idx="5">
                  <c:v>-0.00448474819624423</c:v>
                </c:pt>
                <c:pt idx="6">
                  <c:v>-0.00213059538239158</c:v>
                </c:pt>
                <c:pt idx="7">
                  <c:v>-0.00134044256853905</c:v>
                </c:pt>
                <c:pt idx="8">
                  <c:v>-0.00315695642135339</c:v>
                </c:pt>
                <c:pt idx="9">
                  <c:v>-0.00705880360749944</c:v>
                </c:pt>
                <c:pt idx="10">
                  <c:v>-0.00939665079364893</c:v>
                </c:pt>
                <c:pt idx="11">
                  <c:v>-0.01225583131313</c:v>
                </c:pt>
                <c:pt idx="12">
                  <c:v>-0.0119870118326091</c:v>
                </c:pt>
                <c:pt idx="13">
                  <c:v>-0.0101541923520898</c:v>
                </c:pt>
                <c:pt idx="14">
                  <c:v>-0.00988537287156888</c:v>
                </c:pt>
                <c:pt idx="15">
                  <c:v>-0.00857388672438297</c:v>
                </c:pt>
                <c:pt idx="16">
                  <c:v>-0.00882640057719897</c:v>
                </c:pt>
                <c:pt idx="17">
                  <c:v>-0.00699358109668147</c:v>
                </c:pt>
                <c:pt idx="18">
                  <c:v>0.000573905050503143</c:v>
                </c:pt>
                <c:pt idx="19">
                  <c:v>0.0159617245310226</c:v>
                </c:pt>
                <c:pt idx="20">
                  <c:v>0.0454258773448739</c:v>
                </c:pt>
                <c:pt idx="21">
                  <c:v>0.0905306968253932</c:v>
                </c:pt>
                <c:pt idx="22">
                  <c:v>0.175779516305912</c:v>
                </c:pt>
                <c:pt idx="23">
                  <c:v>0.323069002453098</c:v>
                </c:pt>
                <c:pt idx="24">
                  <c:v>0.574107155266949</c:v>
                </c:pt>
                <c:pt idx="25">
                  <c:v>0.972165974747469</c:v>
                </c:pt>
                <c:pt idx="26">
                  <c:v>1.55582546089465</c:v>
                </c:pt>
                <c:pt idx="27">
                  <c:v>2.32143594704184</c:v>
                </c:pt>
                <c:pt idx="28">
                  <c:v>3.22989609985569</c:v>
                </c:pt>
                <c:pt idx="29">
                  <c:v>4.23063525266954</c:v>
                </c:pt>
                <c:pt idx="30">
                  <c:v>5.26943307215006</c:v>
                </c:pt>
                <c:pt idx="31">
                  <c:v>6.30875222496391</c:v>
                </c:pt>
                <c:pt idx="32">
                  <c:v>7.3006287111111</c:v>
                </c:pt>
                <c:pt idx="33">
                  <c:v>8.24089153059162</c:v>
                </c:pt>
                <c:pt idx="34">
                  <c:v>9.10034501673881</c:v>
                </c:pt>
                <c:pt idx="35">
                  <c:v>9.90088583621933</c:v>
                </c:pt>
                <c:pt idx="36">
                  <c:v>10.6419926556998</c:v>
                </c:pt>
                <c:pt idx="37">
                  <c:v>11.3544254751804</c:v>
                </c:pt>
                <c:pt idx="38">
                  <c:v>12.0397479613276</c:v>
                </c:pt>
                <c:pt idx="39">
                  <c:v>12.3807189474747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0.0520652611832606</c:v>
                </c:pt>
                <c:pt idx="1">
                  <c:v>0.0320994858585841</c:v>
                </c:pt>
                <c:pt idx="2">
                  <c:v>-0.000117956132756447</c:v>
                </c:pt>
                <c:pt idx="3">
                  <c:v>-0.00887473145743201</c:v>
                </c:pt>
                <c:pt idx="4">
                  <c:v>-0.0103325067821061</c:v>
                </c:pt>
                <c:pt idx="5">
                  <c:v>-0.00918361544011503</c:v>
                </c:pt>
                <c:pt idx="6">
                  <c:v>-0.00855605743145738</c:v>
                </c:pt>
                <c:pt idx="7">
                  <c:v>-0.00897116608946469</c:v>
                </c:pt>
                <c:pt idx="8">
                  <c:v>-0.00990727474747466</c:v>
                </c:pt>
                <c:pt idx="9">
                  <c:v>-0.0134503834054822</c:v>
                </c:pt>
                <c:pt idx="10">
                  <c:v>-0.0154294920634896</c:v>
                </c:pt>
                <c:pt idx="11">
                  <c:v>-0.0163659340548339</c:v>
                </c:pt>
                <c:pt idx="12">
                  <c:v>-0.0136527093795102</c:v>
                </c:pt>
                <c:pt idx="13">
                  <c:v>-0.01146081803752</c:v>
                </c:pt>
                <c:pt idx="14">
                  <c:v>-0.0108332600288605</c:v>
                </c:pt>
                <c:pt idx="15">
                  <c:v>-0.0133337020202049</c:v>
                </c:pt>
                <c:pt idx="16">
                  <c:v>-0.0137488106782122</c:v>
                </c:pt>
                <c:pt idx="17">
                  <c:v>-0.0125999193362194</c:v>
                </c:pt>
                <c:pt idx="18">
                  <c:v>1.86386724383425E-05</c:v>
                </c:pt>
                <c:pt idx="19">
                  <c:v>0.0235855300144276</c:v>
                </c:pt>
                <c:pt idx="20">
                  <c:v>0.0690494213564197</c:v>
                </c:pt>
                <c:pt idx="21">
                  <c:v>0.147879646031745</c:v>
                </c:pt>
                <c:pt idx="22">
                  <c:v>0.296570870707068</c:v>
                </c:pt>
                <c:pt idx="23">
                  <c:v>0.554745428715725</c:v>
                </c:pt>
                <c:pt idx="24">
                  <c:v>0.97505965339105</c:v>
                </c:pt>
                <c:pt idx="25">
                  <c:v>1.59557221139971</c:v>
                </c:pt>
                <c:pt idx="26">
                  <c:v>2.42306076940837</c:v>
                </c:pt>
                <c:pt idx="27">
                  <c:v>3.41164666075036</c:v>
                </c:pt>
                <c:pt idx="28">
                  <c:v>4.48990455209235</c:v>
                </c:pt>
                <c:pt idx="29">
                  <c:v>5.59683677676768</c:v>
                </c:pt>
                <c:pt idx="30">
                  <c:v>6.68969233477633</c:v>
                </c:pt>
                <c:pt idx="31">
                  <c:v>7.74448955945166</c:v>
                </c:pt>
                <c:pt idx="32">
                  <c:v>8.72264811746032</c:v>
                </c:pt>
                <c:pt idx="33">
                  <c:v>9.62729667546897</c:v>
                </c:pt>
                <c:pt idx="34">
                  <c:v>10.434452566811</c:v>
                </c:pt>
                <c:pt idx="35">
                  <c:v>11.1701834581529</c:v>
                </c:pt>
                <c:pt idx="36">
                  <c:v>11.8339680161616</c:v>
                </c:pt>
                <c:pt idx="37">
                  <c:v>12.4550022408369</c:v>
                </c:pt>
                <c:pt idx="38">
                  <c:v>13.0374564655123</c:v>
                </c:pt>
                <c:pt idx="39">
                  <c:v>13.3224805235209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0.0929002781862769</c:v>
                </c:pt>
                <c:pt idx="1">
                  <c:v>0.0590366147058843</c:v>
                </c:pt>
                <c:pt idx="2">
                  <c:v>0.0221211178921594</c:v>
                </c:pt>
                <c:pt idx="3">
                  <c:v>0.00580528774510025</c:v>
                </c:pt>
                <c:pt idx="4">
                  <c:v>-0.00822187573529209</c:v>
                </c:pt>
                <c:pt idx="5">
                  <c:v>-0.0207230392156843</c:v>
                </c:pt>
                <c:pt idx="6">
                  <c:v>-0.0316982026960781</c:v>
                </c:pt>
                <c:pt idx="7">
                  <c:v>-0.0434363661764703</c:v>
                </c:pt>
                <c:pt idx="8">
                  <c:v>-0.0536488629901966</c:v>
                </c:pt>
                <c:pt idx="9">
                  <c:v>-0.0630983598039228</c:v>
                </c:pt>
                <c:pt idx="10">
                  <c:v>-0.0733108566176481</c:v>
                </c:pt>
                <c:pt idx="11">
                  <c:v>-0.0781823534313739</c:v>
                </c:pt>
                <c:pt idx="12">
                  <c:v>-0.0708468502450996</c:v>
                </c:pt>
                <c:pt idx="13">
                  <c:v>-0.0284153470588251</c:v>
                </c:pt>
                <c:pt idx="14">
                  <c:v>0.0559781561274493</c:v>
                </c:pt>
                <c:pt idx="15">
                  <c:v>0.235740659313724</c:v>
                </c:pt>
                <c:pt idx="16">
                  <c:v>0.582589162499998</c:v>
                </c:pt>
                <c:pt idx="17">
                  <c:v>1.24835133235294</c:v>
                </c:pt>
                <c:pt idx="18">
                  <c:v>2.45199416887255</c:v>
                </c:pt>
                <c:pt idx="19">
                  <c:v>4.46283933872549</c:v>
                </c:pt>
                <c:pt idx="20">
                  <c:v>7.51816450857843</c:v>
                </c:pt>
                <c:pt idx="21">
                  <c:v>11.6370436784314</c:v>
                </c:pt>
                <c:pt idx="22">
                  <c:v>16.618057514951</c:v>
                </c:pt>
                <c:pt idx="23">
                  <c:v>22.0705750181373</c:v>
                </c:pt>
                <c:pt idx="24">
                  <c:v>27.6131205213235</c:v>
                </c:pt>
                <c:pt idx="25">
                  <c:v>32.9428030245098</c:v>
                </c:pt>
                <c:pt idx="26">
                  <c:v>37.8719361943627</c:v>
                </c:pt>
                <c:pt idx="27">
                  <c:v>42.3051510308823</c:v>
                </c:pt>
                <c:pt idx="28">
                  <c:v>46.218795867402</c:v>
                </c:pt>
                <c:pt idx="29">
                  <c:v>49.6052417039216</c:v>
                </c:pt>
                <c:pt idx="30">
                  <c:v>52.4789845404412</c:v>
                </c:pt>
                <c:pt idx="31">
                  <c:v>54.8484167102941</c:v>
                </c:pt>
                <c:pt idx="32">
                  <c:v>56.7547375468137</c:v>
                </c:pt>
                <c:pt idx="33">
                  <c:v>58.2414353833333</c:v>
                </c:pt>
                <c:pt idx="34">
                  <c:v>59.3787015531863</c:v>
                </c:pt>
                <c:pt idx="35">
                  <c:v>60.2336757230392</c:v>
                </c:pt>
                <c:pt idx="36">
                  <c:v>60.8857048928921</c:v>
                </c:pt>
                <c:pt idx="37">
                  <c:v>61.3950623960784</c:v>
                </c:pt>
                <c:pt idx="38">
                  <c:v>61.7937918992647</c:v>
                </c:pt>
                <c:pt idx="39">
                  <c:v>61.9651619024509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0.0836411250000006</c:v>
                </c:pt>
                <c:pt idx="1">
                  <c:v>0.0518289500000009</c:v>
                </c:pt>
                <c:pt idx="2">
                  <c:v>0.0150577749999998</c:v>
                </c:pt>
                <c:pt idx="3">
                  <c:v>0.00117493333333307</c:v>
                </c:pt>
                <c:pt idx="4">
                  <c:v>-0.00965624166666679</c:v>
                </c:pt>
                <c:pt idx="5">
                  <c:v>-0.0159097500000005</c:v>
                </c:pt>
                <c:pt idx="6">
                  <c:v>-0.0259779250000003</c:v>
                </c:pt>
                <c:pt idx="7">
                  <c:v>-0.036046100000001</c:v>
                </c:pt>
                <c:pt idx="8">
                  <c:v>-0.0484032750000001</c:v>
                </c:pt>
                <c:pt idx="9">
                  <c:v>-0.0569454499999997</c:v>
                </c:pt>
                <c:pt idx="10">
                  <c:v>-0.0631986250000001</c:v>
                </c:pt>
                <c:pt idx="11">
                  <c:v>-0.0625854666666674</c:v>
                </c:pt>
                <c:pt idx="12">
                  <c:v>-0.0528169749999998</c:v>
                </c:pt>
                <c:pt idx="13">
                  <c:v>-0.0224488166666656</c:v>
                </c:pt>
                <c:pt idx="14">
                  <c:v>0.047593008333334</c:v>
                </c:pt>
                <c:pt idx="15">
                  <c:v>0.194692833333333</c:v>
                </c:pt>
                <c:pt idx="16">
                  <c:v>0.486753325</c:v>
                </c:pt>
                <c:pt idx="17">
                  <c:v>1.04737248333333</c:v>
                </c:pt>
                <c:pt idx="18">
                  <c:v>2.074154975</c:v>
                </c:pt>
                <c:pt idx="19">
                  <c:v>3.83565913333333</c:v>
                </c:pt>
                <c:pt idx="20">
                  <c:v>6.58289629166667</c:v>
                </c:pt>
                <c:pt idx="21">
                  <c:v>10.4097091166667</c:v>
                </c:pt>
                <c:pt idx="22">
                  <c:v>15.168085275</c:v>
                </c:pt>
                <c:pt idx="23">
                  <c:v>20.5276671</c:v>
                </c:pt>
                <c:pt idx="24">
                  <c:v>26.100874925</c:v>
                </c:pt>
                <c:pt idx="25">
                  <c:v>31.57184775</c:v>
                </c:pt>
                <c:pt idx="26">
                  <c:v>36.7124622416667</c:v>
                </c:pt>
                <c:pt idx="27">
                  <c:v>41.3998840666667</c:v>
                </c:pt>
                <c:pt idx="28">
                  <c:v>45.565447225</c:v>
                </c:pt>
                <c:pt idx="29">
                  <c:v>49.17710805</c:v>
                </c:pt>
                <c:pt idx="30">
                  <c:v>52.241732875</c:v>
                </c:pt>
                <c:pt idx="31">
                  <c:v>54.7570327</c:v>
                </c:pt>
                <c:pt idx="32">
                  <c:v>56.758866525</c:v>
                </c:pt>
                <c:pt idx="33">
                  <c:v>58.2907226833334</c:v>
                </c:pt>
                <c:pt idx="34">
                  <c:v>59.441103175</c:v>
                </c:pt>
                <c:pt idx="35">
                  <c:v>60.288592</c:v>
                </c:pt>
                <c:pt idx="36">
                  <c:v>60.9201654916667</c:v>
                </c:pt>
                <c:pt idx="37">
                  <c:v>61.3999119833333</c:v>
                </c:pt>
                <c:pt idx="38">
                  <c:v>61.7781861416667</c:v>
                </c:pt>
                <c:pt idx="39">
                  <c:v>61.9374933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0.0796751654411798</c:v>
                </c:pt>
                <c:pt idx="1">
                  <c:v>0.0491228058823561</c:v>
                </c:pt>
                <c:pt idx="2">
                  <c:v>0.0136112796568648</c:v>
                </c:pt>
                <c:pt idx="3">
                  <c:v>0.000988420098041232</c:v>
                </c:pt>
                <c:pt idx="4">
                  <c:v>-0.00781977279411539</c:v>
                </c:pt>
                <c:pt idx="5">
                  <c:v>-0.015864965686271</c:v>
                </c:pt>
                <c:pt idx="6">
                  <c:v>-0.0239101585784294</c:v>
                </c:pt>
                <c:pt idx="7">
                  <c:v>-0.0357700181372538</c:v>
                </c:pt>
                <c:pt idx="8">
                  <c:v>-0.0453408776960771</c:v>
                </c:pt>
                <c:pt idx="9">
                  <c:v>-0.0564380705882357</c:v>
                </c:pt>
                <c:pt idx="10">
                  <c:v>-0.0583795968137268</c:v>
                </c:pt>
                <c:pt idx="11">
                  <c:v>-0.0595584563725504</c:v>
                </c:pt>
                <c:pt idx="12">
                  <c:v>-0.0470039825980395</c:v>
                </c:pt>
                <c:pt idx="13">
                  <c:v>-0.0214795088235311</c:v>
                </c:pt>
                <c:pt idx="14">
                  <c:v>0.0444816316176464</c:v>
                </c:pt>
                <c:pt idx="15">
                  <c:v>0.183686105392156</c:v>
                </c:pt>
                <c:pt idx="16">
                  <c:v>0.460221579166665</c:v>
                </c:pt>
                <c:pt idx="17">
                  <c:v>0.994634386274507</c:v>
                </c:pt>
                <c:pt idx="18">
                  <c:v>1.97308486004902</c:v>
                </c:pt>
                <c:pt idx="19">
                  <c:v>3.65650233382352</c:v>
                </c:pt>
                <c:pt idx="20">
                  <c:v>6.2997124742647</c:v>
                </c:pt>
                <c:pt idx="21">
                  <c:v>10.0156316147059</c:v>
                </c:pt>
                <c:pt idx="22">
                  <c:v>14.6753210884804</c:v>
                </c:pt>
                <c:pt idx="23">
                  <c:v>19.9568155622549</c:v>
                </c:pt>
                <c:pt idx="24">
                  <c:v>25.4679583693627</c:v>
                </c:pt>
                <c:pt idx="25">
                  <c:v>30.8951768431373</c:v>
                </c:pt>
                <c:pt idx="26">
                  <c:v>36.0065336502451</c:v>
                </c:pt>
                <c:pt idx="27">
                  <c:v>40.6791934573529</c:v>
                </c:pt>
                <c:pt idx="28">
                  <c:v>44.8399129311274</c:v>
                </c:pt>
                <c:pt idx="29">
                  <c:v>48.456648404902</c:v>
                </c:pt>
                <c:pt idx="30">
                  <c:v>51.5278738786765</c:v>
                </c:pt>
                <c:pt idx="31">
                  <c:v>54.0596930191176</c:v>
                </c:pt>
                <c:pt idx="32">
                  <c:v>56.0864381595588</c:v>
                </c:pt>
                <c:pt idx="33">
                  <c:v>57.6584646333333</c:v>
                </c:pt>
                <c:pt idx="34">
                  <c:v>58.8482524404412</c:v>
                </c:pt>
                <c:pt idx="35">
                  <c:v>59.7359119142157</c:v>
                </c:pt>
                <c:pt idx="36">
                  <c:v>60.4007893879902</c:v>
                </c:pt>
                <c:pt idx="37">
                  <c:v>60.9184175284314</c:v>
                </c:pt>
                <c:pt idx="38">
                  <c:v>61.3284693355392</c:v>
                </c:pt>
                <c:pt idx="39">
                  <c:v>61.5077286426471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0.0898319044117626</c:v>
                </c:pt>
                <c:pt idx="1">
                  <c:v>0.0558748004901943</c:v>
                </c:pt>
                <c:pt idx="2">
                  <c:v>0.0188660299019592</c:v>
                </c:pt>
                <c:pt idx="3">
                  <c:v>0.00321992598039067</c:v>
                </c:pt>
                <c:pt idx="4">
                  <c:v>-0.00861117794117749</c:v>
                </c:pt>
                <c:pt idx="5">
                  <c:v>-0.0196796151960799</c:v>
                </c:pt>
                <c:pt idx="6">
                  <c:v>-0.031510719117648</c:v>
                </c:pt>
                <c:pt idx="7">
                  <c:v>-0.0418161563725494</c:v>
                </c:pt>
                <c:pt idx="8">
                  <c:v>-0.0528845936274509</c:v>
                </c:pt>
                <c:pt idx="9">
                  <c:v>-0.0616643642156873</c:v>
                </c:pt>
                <c:pt idx="10">
                  <c:v>-0.0681551348039227</c:v>
                </c:pt>
                <c:pt idx="11">
                  <c:v>-0.0670165720588241</c:v>
                </c:pt>
                <c:pt idx="12">
                  <c:v>-0.0544333426470596</c:v>
                </c:pt>
                <c:pt idx="13">
                  <c:v>-0.0220134465686268</c:v>
                </c:pt>
                <c:pt idx="14">
                  <c:v>0.0523687828431383</c:v>
                </c:pt>
                <c:pt idx="15">
                  <c:v>0.207623678921569</c:v>
                </c:pt>
                <c:pt idx="16">
                  <c:v>0.518520575000001</c:v>
                </c:pt>
                <c:pt idx="17">
                  <c:v>1.11323547107843</c:v>
                </c:pt>
                <c:pt idx="18">
                  <c:v>2.19623903382353</c:v>
                </c:pt>
                <c:pt idx="19">
                  <c:v>4.03761592990196</c:v>
                </c:pt>
                <c:pt idx="20">
                  <c:v>6.88074749264706</c:v>
                </c:pt>
                <c:pt idx="21">
                  <c:v>10.7935363887255</c:v>
                </c:pt>
                <c:pt idx="22">
                  <c:v>15.6081336181373</c:v>
                </c:pt>
                <c:pt idx="23">
                  <c:v>20.9644261808823</c:v>
                </c:pt>
                <c:pt idx="24">
                  <c:v>26.4832274102941</c:v>
                </c:pt>
                <c:pt idx="25">
                  <c:v>31.8494383063725</c:v>
                </c:pt>
                <c:pt idx="26">
                  <c:v>36.8585878691176</c:v>
                </c:pt>
                <c:pt idx="27">
                  <c:v>41.3992854318627</c:v>
                </c:pt>
                <c:pt idx="28">
                  <c:v>45.4112579946078</c:v>
                </c:pt>
                <c:pt idx="29">
                  <c:v>48.8838245573529</c:v>
                </c:pt>
                <c:pt idx="30">
                  <c:v>51.8192734534314</c:v>
                </c:pt>
                <c:pt idx="31">
                  <c:v>54.2412560161765</c:v>
                </c:pt>
                <c:pt idx="32">
                  <c:v>56.1818162455882</c:v>
                </c:pt>
                <c:pt idx="33">
                  <c:v>57.6852058083333</c:v>
                </c:pt>
                <c:pt idx="34">
                  <c:v>58.8246677044118</c:v>
                </c:pt>
                <c:pt idx="35">
                  <c:v>59.6711566004902</c:v>
                </c:pt>
                <c:pt idx="36">
                  <c:v>60.3124111632353</c:v>
                </c:pt>
                <c:pt idx="37">
                  <c:v>60.8109940593137</c:v>
                </c:pt>
                <c:pt idx="38">
                  <c:v>61.2081042887255</c:v>
                </c:pt>
                <c:pt idx="39">
                  <c:v>61.3782368514706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0.0784625085639021</c:v>
                </c:pt>
                <c:pt idx="1">
                  <c:v>0.0476552638810475</c:v>
                </c:pt>
                <c:pt idx="2">
                  <c:v>0.0056553525315266</c:v>
                </c:pt>
                <c:pt idx="3">
                  <c:v>-0.00251822548466052</c:v>
                </c:pt>
                <c:pt idx="4">
                  <c:v>-0.00223513683418197</c:v>
                </c:pt>
                <c:pt idx="5">
                  <c:v>-0.00593171485036947</c:v>
                </c:pt>
                <c:pt idx="6">
                  <c:v>-0.00664362619988701</c:v>
                </c:pt>
                <c:pt idx="7">
                  <c:v>-0.0103402042160727</c:v>
                </c:pt>
                <c:pt idx="8">
                  <c:v>-0.0115494488989256</c:v>
                </c:pt>
                <c:pt idx="9">
                  <c:v>-0.0182306935817795</c:v>
                </c:pt>
                <c:pt idx="10">
                  <c:v>-0.0234196049313002</c:v>
                </c:pt>
                <c:pt idx="11">
                  <c:v>-0.0296035162808224</c:v>
                </c:pt>
                <c:pt idx="12">
                  <c:v>-0.031310094297007</c:v>
                </c:pt>
                <c:pt idx="13">
                  <c:v>-0.0350066723131945</c:v>
                </c:pt>
                <c:pt idx="14">
                  <c:v>-0.0367132503293792</c:v>
                </c:pt>
                <c:pt idx="15">
                  <c:v>-0.0394151616788996</c:v>
                </c:pt>
                <c:pt idx="16">
                  <c:v>-0.0371424063617525</c:v>
                </c:pt>
                <c:pt idx="17">
                  <c:v>-0.0323826510446068</c:v>
                </c:pt>
                <c:pt idx="18">
                  <c:v>-0.0191658957274594</c:v>
                </c:pt>
                <c:pt idx="19">
                  <c:v>0.00549185958968756</c:v>
                </c:pt>
                <c:pt idx="20">
                  <c:v>0.0540269482401676</c:v>
                </c:pt>
                <c:pt idx="21">
                  <c:v>0.150316370223983</c:v>
                </c:pt>
                <c:pt idx="22">
                  <c:v>0.334156125541128</c:v>
                </c:pt>
                <c:pt idx="23">
                  <c:v>0.680162880858273</c:v>
                </c:pt>
                <c:pt idx="24">
                  <c:v>1.30175363617542</c:v>
                </c:pt>
                <c:pt idx="25">
                  <c:v>2.36010005815923</c:v>
                </c:pt>
                <c:pt idx="26">
                  <c:v>4.01140014680971</c:v>
                </c:pt>
                <c:pt idx="27">
                  <c:v>6.33176256879352</c:v>
                </c:pt>
                <c:pt idx="28">
                  <c:v>9.247565657444</c:v>
                </c:pt>
                <c:pt idx="29">
                  <c:v>12.5802267460945</c:v>
                </c:pt>
                <c:pt idx="30">
                  <c:v>16.0889831680783</c:v>
                </c:pt>
                <c:pt idx="31">
                  <c:v>19.4952659233955</c:v>
                </c:pt>
                <c:pt idx="32">
                  <c:v>22.4628030120459</c:v>
                </c:pt>
                <c:pt idx="33">
                  <c:v>24.7727187673631</c:v>
                </c:pt>
                <c:pt idx="34">
                  <c:v>26.3692998560136</c:v>
                </c:pt>
                <c:pt idx="35">
                  <c:v>27.3943176113307</c:v>
                </c:pt>
                <c:pt idx="36">
                  <c:v>28.0313290333145</c:v>
                </c:pt>
                <c:pt idx="37">
                  <c:v>28.4365314552983</c:v>
                </c:pt>
                <c:pt idx="38">
                  <c:v>28.7163778772822</c:v>
                </c:pt>
                <c:pt idx="39">
                  <c:v>28.8288344659326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0.078175374176551</c:v>
                </c:pt>
                <c:pt idx="1">
                  <c:v>0.0489416011669519</c:v>
                </c:pt>
                <c:pt idx="2">
                  <c:v>0.0057794948240204</c:v>
                </c:pt>
                <c:pt idx="3">
                  <c:v>-0.00106927818557878</c:v>
                </c:pt>
                <c:pt idx="4">
                  <c:v>-0.00642571786184298</c:v>
                </c:pt>
                <c:pt idx="5">
                  <c:v>-0.0122798242047768</c:v>
                </c:pt>
                <c:pt idx="6">
                  <c:v>-0.0181335972143764</c:v>
                </c:pt>
                <c:pt idx="7">
                  <c:v>-0.0150333702239767</c:v>
                </c:pt>
                <c:pt idx="8">
                  <c:v>-0.0144204765669098</c:v>
                </c:pt>
                <c:pt idx="9">
                  <c:v>-0.0167922495765094</c:v>
                </c:pt>
                <c:pt idx="10">
                  <c:v>-0.0201590225861104</c:v>
                </c:pt>
                <c:pt idx="11">
                  <c:v>-0.0215357955957103</c:v>
                </c:pt>
                <c:pt idx="12">
                  <c:v>-0.0189332352719767</c:v>
                </c:pt>
                <c:pt idx="13">
                  <c:v>-0.0252846749482405</c:v>
                </c:pt>
                <c:pt idx="14">
                  <c:v>-0.0291487812911733</c:v>
                </c:pt>
                <c:pt idx="15">
                  <c:v>-0.0335102209674378</c:v>
                </c:pt>
                <c:pt idx="16">
                  <c:v>-0.0348869939770395</c:v>
                </c:pt>
                <c:pt idx="17">
                  <c:v>-0.0317867669866398</c:v>
                </c:pt>
                <c:pt idx="18">
                  <c:v>-0.0222198733295702</c:v>
                </c:pt>
                <c:pt idx="19">
                  <c:v>0.00127535366083009</c:v>
                </c:pt>
                <c:pt idx="20">
                  <c:v>0.046657913984566</c:v>
                </c:pt>
                <c:pt idx="21">
                  <c:v>0.140790140974966</c:v>
                </c:pt>
                <c:pt idx="22">
                  <c:v>0.323965034632034</c:v>
                </c:pt>
                <c:pt idx="23">
                  <c:v>0.670301594955767</c:v>
                </c:pt>
                <c:pt idx="24">
                  <c:v>1.2922221552795</c:v>
                </c:pt>
                <c:pt idx="25">
                  <c:v>2.34542671560323</c:v>
                </c:pt>
                <c:pt idx="26">
                  <c:v>3.9935746092603</c:v>
                </c:pt>
                <c:pt idx="27">
                  <c:v>6.28491750291737</c:v>
                </c:pt>
                <c:pt idx="28">
                  <c:v>9.13489039657443</c:v>
                </c:pt>
                <c:pt idx="29">
                  <c:v>12.3455102902315</c:v>
                </c:pt>
                <c:pt idx="30">
                  <c:v>15.7008865172219</c:v>
                </c:pt>
                <c:pt idx="31">
                  <c:v>18.946327410879</c:v>
                </c:pt>
                <c:pt idx="32">
                  <c:v>21.7833666378694</c:v>
                </c:pt>
                <c:pt idx="33">
                  <c:v>23.9995955315264</c:v>
                </c:pt>
                <c:pt idx="34">
                  <c:v>25.5303464251835</c:v>
                </c:pt>
                <c:pt idx="35">
                  <c:v>26.5059496521739</c:v>
                </c:pt>
                <c:pt idx="36">
                  <c:v>27.102500545831</c:v>
                </c:pt>
                <c:pt idx="37">
                  <c:v>27.4801761061547</c:v>
                </c:pt>
                <c:pt idx="38">
                  <c:v>27.7424446664784</c:v>
                </c:pt>
                <c:pt idx="39">
                  <c:v>27.8467747268022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0.082990625823447</c:v>
                </c:pt>
                <c:pt idx="1">
                  <c:v>0.0529709356295847</c:v>
                </c:pt>
                <c:pt idx="2">
                  <c:v>0.00802791210238674</c:v>
                </c:pt>
                <c:pt idx="3">
                  <c:v>0.000890555241856106</c:v>
                </c:pt>
                <c:pt idx="4">
                  <c:v>-0.0022671349520067</c:v>
                </c:pt>
                <c:pt idx="5">
                  <c:v>-0.00542482514586951</c:v>
                </c:pt>
                <c:pt idx="6">
                  <c:v>-0.00858251533973409</c:v>
                </c:pt>
                <c:pt idx="7">
                  <c:v>-0.0122375388669322</c:v>
                </c:pt>
                <c:pt idx="8">
                  <c:v>-0.0144002290607954</c:v>
                </c:pt>
                <c:pt idx="9">
                  <c:v>-0.019547585921325</c:v>
                </c:pt>
                <c:pt idx="10">
                  <c:v>-0.0251926094485224</c:v>
                </c:pt>
                <c:pt idx="11">
                  <c:v>-0.0318322996423852</c:v>
                </c:pt>
                <c:pt idx="12">
                  <c:v>-0.0359849898362512</c:v>
                </c:pt>
                <c:pt idx="13">
                  <c:v>-0.0396400133634476</c:v>
                </c:pt>
                <c:pt idx="14">
                  <c:v>-0.0408080368906454</c:v>
                </c:pt>
                <c:pt idx="15">
                  <c:v>-0.042473393751175</c:v>
                </c:pt>
                <c:pt idx="16">
                  <c:v>-0.041651750611706</c:v>
                </c:pt>
                <c:pt idx="17">
                  <c:v>-0.0368504408055692</c:v>
                </c:pt>
                <c:pt idx="18">
                  <c:v>-0.0225974643327671</c:v>
                </c:pt>
                <c:pt idx="19">
                  <c:v>0.00757384547336848</c:v>
                </c:pt>
                <c:pt idx="20">
                  <c:v>0.0616221552795047</c:v>
                </c:pt>
                <c:pt idx="21">
                  <c:v>0.165414798418974</c:v>
                </c:pt>
                <c:pt idx="22">
                  <c:v>0.366706441558442</c:v>
                </c:pt>
                <c:pt idx="23">
                  <c:v>0.747575751364579</c:v>
                </c:pt>
                <c:pt idx="24">
                  <c:v>1.42890106117072</c:v>
                </c:pt>
                <c:pt idx="25">
                  <c:v>2.57583403764352</c:v>
                </c:pt>
                <c:pt idx="26">
                  <c:v>4.34258234744966</c:v>
                </c:pt>
                <c:pt idx="27">
                  <c:v>6.79381399058913</c:v>
                </c:pt>
                <c:pt idx="28">
                  <c:v>9.83600930039526</c:v>
                </c:pt>
                <c:pt idx="29">
                  <c:v>13.2721802768681</c:v>
                </c:pt>
                <c:pt idx="30">
                  <c:v>16.8486305866742</c:v>
                </c:pt>
                <c:pt idx="31">
                  <c:v>20.2728628964803</c:v>
                </c:pt>
                <c:pt idx="32">
                  <c:v>23.2110922062865</c:v>
                </c:pt>
                <c:pt idx="33">
                  <c:v>25.4558841827593</c:v>
                </c:pt>
                <c:pt idx="34">
                  <c:v>26.9674438258987</c:v>
                </c:pt>
                <c:pt idx="35">
                  <c:v>27.9109224690382</c:v>
                </c:pt>
                <c:pt idx="36">
                  <c:v>28.4833077788444</c:v>
                </c:pt>
                <c:pt idx="37">
                  <c:v>28.8517407553172</c:v>
                </c:pt>
                <c:pt idx="38">
                  <c:v>29.1201873984566</c:v>
                </c:pt>
                <c:pt idx="39">
                  <c:v>29.2297007082628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0.120554172595536</c:v>
                </c:pt>
                <c:pt idx="1">
                  <c:v>0.0777919815546912</c:v>
                </c:pt>
                <c:pt idx="2">
                  <c:v>0.0104064571805154</c:v>
                </c:pt>
                <c:pt idx="3">
                  <c:v>-0.00922440052699613</c:v>
                </c:pt>
                <c:pt idx="4">
                  <c:v>-0.0179115915678416</c:v>
                </c:pt>
                <c:pt idx="5">
                  <c:v>-0.0211271159420185</c:v>
                </c:pt>
                <c:pt idx="6">
                  <c:v>-0.0198656403161976</c:v>
                </c:pt>
                <c:pt idx="7">
                  <c:v>-0.0195988313570439</c:v>
                </c:pt>
                <c:pt idx="8">
                  <c:v>-0.0218193557312212</c:v>
                </c:pt>
                <c:pt idx="9">
                  <c:v>-0.0285168801053999</c:v>
                </c:pt>
                <c:pt idx="10">
                  <c:v>-0.0337220711462436</c:v>
                </c:pt>
                <c:pt idx="11">
                  <c:v>-0.0399219288537545</c:v>
                </c:pt>
                <c:pt idx="12">
                  <c:v>-0.0406501198945985</c:v>
                </c:pt>
                <c:pt idx="13">
                  <c:v>-0.0423733109354423</c:v>
                </c:pt>
                <c:pt idx="14">
                  <c:v>-0.04011683530962</c:v>
                </c:pt>
                <c:pt idx="15">
                  <c:v>-0.0403476930171305</c:v>
                </c:pt>
                <c:pt idx="16">
                  <c:v>-0.0380912173913082</c:v>
                </c:pt>
                <c:pt idx="17">
                  <c:v>-0.0333477417654873</c:v>
                </c:pt>
                <c:pt idx="18">
                  <c:v>-0.0176602661396625</c:v>
                </c:pt>
                <c:pt idx="19">
                  <c:v>0.0134478761528261</c:v>
                </c:pt>
                <c:pt idx="20">
                  <c:v>0.0694283517786491</c:v>
                </c:pt>
                <c:pt idx="21">
                  <c:v>0.172666160737805</c:v>
                </c:pt>
                <c:pt idx="22">
                  <c:v>0.372407969696958</c:v>
                </c:pt>
                <c:pt idx="23">
                  <c:v>0.746255111989448</c:v>
                </c:pt>
                <c:pt idx="24">
                  <c:v>1.41707625428194</c:v>
                </c:pt>
                <c:pt idx="25">
                  <c:v>2.5545000632411</c:v>
                </c:pt>
                <c:pt idx="26">
                  <c:v>4.32318053886692</c:v>
                </c:pt>
                <c:pt idx="27">
                  <c:v>6.80071901449274</c:v>
                </c:pt>
                <c:pt idx="28">
                  <c:v>9.90354482345189</c:v>
                </c:pt>
                <c:pt idx="29">
                  <c:v>13.437654632411</c:v>
                </c:pt>
                <c:pt idx="30">
                  <c:v>17.1453724413702</c:v>
                </c:pt>
                <c:pt idx="31">
                  <c:v>20.7053492503294</c:v>
                </c:pt>
                <c:pt idx="32">
                  <c:v>23.7549483926219</c:v>
                </c:pt>
                <c:pt idx="33">
                  <c:v>26.0693248682477</c:v>
                </c:pt>
                <c:pt idx="34">
                  <c:v>27.6221146772068</c:v>
                </c:pt>
                <c:pt idx="35">
                  <c:v>28.5849358194993</c:v>
                </c:pt>
                <c:pt idx="36">
                  <c:v>29.1557709617918</c:v>
                </c:pt>
                <c:pt idx="37">
                  <c:v>29.506735770751</c:v>
                </c:pt>
                <c:pt idx="38">
                  <c:v>29.7427909130435</c:v>
                </c:pt>
                <c:pt idx="39">
                  <c:v>29.8388157220026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0.102205165789462</c:v>
                </c:pt>
                <c:pt idx="1">
                  <c:v>0.0623420918128552</c:v>
                </c:pt>
                <c:pt idx="2">
                  <c:v>0.00481951783624801</c:v>
                </c:pt>
                <c:pt idx="3">
                  <c:v>-0.00992272280702622</c:v>
                </c:pt>
                <c:pt idx="4">
                  <c:v>-0.0142186301169662</c:v>
                </c:pt>
                <c:pt idx="5">
                  <c:v>-0.018514537426908</c:v>
                </c:pt>
                <c:pt idx="6">
                  <c:v>-0.0218154447368466</c:v>
                </c:pt>
                <c:pt idx="7">
                  <c:v>-0.0246190187134534</c:v>
                </c:pt>
                <c:pt idx="8">
                  <c:v>-0.0269252593567284</c:v>
                </c:pt>
                <c:pt idx="9">
                  <c:v>-0.032216166666668</c:v>
                </c:pt>
                <c:pt idx="10">
                  <c:v>-0.0389994073099409</c:v>
                </c:pt>
                <c:pt idx="11">
                  <c:v>-0.0437926479532162</c:v>
                </c:pt>
                <c:pt idx="12">
                  <c:v>-0.0456012219298234</c:v>
                </c:pt>
                <c:pt idx="13">
                  <c:v>-0.0439277959064306</c:v>
                </c:pt>
                <c:pt idx="14">
                  <c:v>-0.0387723698830396</c:v>
                </c:pt>
                <c:pt idx="15">
                  <c:v>-0.0266526105263143</c:v>
                </c:pt>
                <c:pt idx="16">
                  <c:v>-0.00159918450292196</c:v>
                </c:pt>
                <c:pt idx="17">
                  <c:v>0.0537982415204699</c:v>
                </c:pt>
                <c:pt idx="18">
                  <c:v>0.164412000877196</c:v>
                </c:pt>
                <c:pt idx="19">
                  <c:v>0.379488760233924</c:v>
                </c:pt>
                <c:pt idx="20">
                  <c:v>0.775635519590651</c:v>
                </c:pt>
                <c:pt idx="21">
                  <c:v>1.48168961228071</c:v>
                </c:pt>
                <c:pt idx="22">
                  <c:v>2.66777737163744</c:v>
                </c:pt>
                <c:pt idx="23">
                  <c:v>4.4826344643275</c:v>
                </c:pt>
                <c:pt idx="24">
                  <c:v>6.96207722368422</c:v>
                </c:pt>
                <c:pt idx="25">
                  <c:v>9.99119564970761</c:v>
                </c:pt>
                <c:pt idx="26">
                  <c:v>13.3187804090643</c:v>
                </c:pt>
                <c:pt idx="27">
                  <c:v>16.6921298350877</c:v>
                </c:pt>
                <c:pt idx="28">
                  <c:v>19.9003279277778</c:v>
                </c:pt>
                <c:pt idx="29">
                  <c:v>22.8170240204679</c:v>
                </c:pt>
                <c:pt idx="30">
                  <c:v>25.3143747798246</c:v>
                </c:pt>
                <c:pt idx="31">
                  <c:v>27.3093068725146</c:v>
                </c:pt>
                <c:pt idx="32">
                  <c:v>28.742624298538</c:v>
                </c:pt>
                <c:pt idx="33">
                  <c:v>29.6909337245614</c:v>
                </c:pt>
                <c:pt idx="34">
                  <c:v>30.2487494839182</c:v>
                </c:pt>
                <c:pt idx="35">
                  <c:v>30.5638125766082</c:v>
                </c:pt>
                <c:pt idx="36">
                  <c:v>30.7435710026316</c:v>
                </c:pt>
                <c:pt idx="37">
                  <c:v>30.8676157619883</c:v>
                </c:pt>
                <c:pt idx="38">
                  <c:v>30.9762398546784</c:v>
                </c:pt>
                <c:pt idx="39">
                  <c:v>31.0199472807018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0.0857224780701777</c:v>
                </c:pt>
                <c:pt idx="1">
                  <c:v>0.0534987280701777</c:v>
                </c:pt>
                <c:pt idx="2">
                  <c:v>0.00784381140351087</c:v>
                </c:pt>
                <c:pt idx="3">
                  <c:v>-0.00597443859648905</c:v>
                </c:pt>
                <c:pt idx="4">
                  <c:v>-0.0113363552631558</c:v>
                </c:pt>
                <c:pt idx="5">
                  <c:v>-0.0157032719298229</c:v>
                </c:pt>
                <c:pt idx="6">
                  <c:v>-0.0170858552631561</c:v>
                </c:pt>
                <c:pt idx="7">
                  <c:v>-0.0179707719298232</c:v>
                </c:pt>
                <c:pt idx="8">
                  <c:v>-0.0213430219298232</c:v>
                </c:pt>
                <c:pt idx="9">
                  <c:v>-0.0272022719298235</c:v>
                </c:pt>
                <c:pt idx="10">
                  <c:v>-0.0350515219298231</c:v>
                </c:pt>
                <c:pt idx="11">
                  <c:v>-0.0409107719298252</c:v>
                </c:pt>
                <c:pt idx="12">
                  <c:v>-0.0442830219298251</c:v>
                </c:pt>
                <c:pt idx="13">
                  <c:v>-0.0446706052631569</c:v>
                </c:pt>
                <c:pt idx="14">
                  <c:v>-0.039586188596493</c:v>
                </c:pt>
                <c:pt idx="15">
                  <c:v>-0.0300247719298259</c:v>
                </c:pt>
                <c:pt idx="16">
                  <c:v>-0.00454502192982886</c:v>
                </c:pt>
                <c:pt idx="17">
                  <c:v>0.0487913947368384</c:v>
                </c:pt>
                <c:pt idx="18">
                  <c:v>0.159831478070169</c:v>
                </c:pt>
                <c:pt idx="19">
                  <c:v>0.370857561403502</c:v>
                </c:pt>
                <c:pt idx="20">
                  <c:v>0.761958644736835</c:v>
                </c:pt>
                <c:pt idx="21">
                  <c:v>1.45749539473684</c:v>
                </c:pt>
                <c:pt idx="22">
                  <c:v>2.6161528114035</c:v>
                </c:pt>
                <c:pt idx="23">
                  <c:v>4.37074822807017</c:v>
                </c:pt>
                <c:pt idx="24">
                  <c:v>6.74714897807017</c:v>
                </c:pt>
                <c:pt idx="25">
                  <c:v>9.61850639473684</c:v>
                </c:pt>
                <c:pt idx="26">
                  <c:v>12.7440574780702</c:v>
                </c:pt>
                <c:pt idx="27">
                  <c:v>15.8909988947368</c:v>
                </c:pt>
                <c:pt idx="28">
                  <c:v>18.8742813114035</c:v>
                </c:pt>
                <c:pt idx="29">
                  <c:v>21.5725283947368</c:v>
                </c:pt>
                <c:pt idx="30">
                  <c:v>23.8623734780702</c:v>
                </c:pt>
                <c:pt idx="31">
                  <c:v>25.6622362280702</c:v>
                </c:pt>
                <c:pt idx="32">
                  <c:v>26.9427673114035</c:v>
                </c:pt>
                <c:pt idx="33">
                  <c:v>27.7706243947368</c:v>
                </c:pt>
                <c:pt idx="34">
                  <c:v>28.2602191447368</c:v>
                </c:pt>
                <c:pt idx="35">
                  <c:v>28.5309385614035</c:v>
                </c:pt>
                <c:pt idx="36">
                  <c:v>28.6947076447368</c:v>
                </c:pt>
                <c:pt idx="37">
                  <c:v>28.8147017280702</c:v>
                </c:pt>
                <c:pt idx="38">
                  <c:v>28.9232544780702</c:v>
                </c:pt>
                <c:pt idx="39">
                  <c:v>28.9703727280702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0.098241313157887</c:v>
                </c:pt>
                <c:pt idx="1">
                  <c:v>0.0593190181286491</c:v>
                </c:pt>
                <c:pt idx="2">
                  <c:v>0.00223988976607536</c:v>
                </c:pt>
                <c:pt idx="3">
                  <c:v>-0.0100692385964987</c:v>
                </c:pt>
                <c:pt idx="4">
                  <c:v>-0.0129270336257363</c:v>
                </c:pt>
                <c:pt idx="5">
                  <c:v>-0.0157848286549758</c:v>
                </c:pt>
                <c:pt idx="6">
                  <c:v>-0.0186422903508792</c:v>
                </c:pt>
                <c:pt idx="7">
                  <c:v>-0.0205050853801207</c:v>
                </c:pt>
                <c:pt idx="8">
                  <c:v>-0.0248552137426934</c:v>
                </c:pt>
                <c:pt idx="9">
                  <c:v>-0.0302003421052657</c:v>
                </c:pt>
                <c:pt idx="10">
                  <c:v>-0.0385298038011719</c:v>
                </c:pt>
                <c:pt idx="11">
                  <c:v>-0.0438745988304117</c:v>
                </c:pt>
                <c:pt idx="12">
                  <c:v>-0.0462347271929815</c:v>
                </c:pt>
                <c:pt idx="13">
                  <c:v>-0.0446155222222231</c:v>
                </c:pt>
                <c:pt idx="14">
                  <c:v>-0.0385193172514597</c:v>
                </c:pt>
                <c:pt idx="15">
                  <c:v>-0.0279461122806985</c:v>
                </c:pt>
                <c:pt idx="16">
                  <c:v>-0.00195190730993922</c:v>
                </c:pt>
                <c:pt idx="17">
                  <c:v>0.0518992976608228</c:v>
                </c:pt>
                <c:pt idx="18">
                  <c:v>0.162956502631582</c:v>
                </c:pt>
                <c:pt idx="19">
                  <c:v>0.374994707602344</c:v>
                </c:pt>
                <c:pt idx="20">
                  <c:v>0.768102245906437</c:v>
                </c:pt>
                <c:pt idx="21">
                  <c:v>1.4686304508772</c:v>
                </c:pt>
                <c:pt idx="22">
                  <c:v>2.64173065584796</c:v>
                </c:pt>
                <c:pt idx="23">
                  <c:v>4.42867719415206</c:v>
                </c:pt>
                <c:pt idx="24">
                  <c:v>6.86727539912281</c:v>
                </c:pt>
                <c:pt idx="25">
                  <c:v>9.84112327076024</c:v>
                </c:pt>
                <c:pt idx="26">
                  <c:v>13.099011475731</c:v>
                </c:pt>
                <c:pt idx="27">
                  <c:v>16.3932133473684</c:v>
                </c:pt>
                <c:pt idx="28">
                  <c:v>19.5182842190059</c:v>
                </c:pt>
                <c:pt idx="29">
                  <c:v>22.3543400906433</c:v>
                </c:pt>
                <c:pt idx="30">
                  <c:v>24.7715479622807</c:v>
                </c:pt>
                <c:pt idx="31">
                  <c:v>26.6942961672515</c:v>
                </c:pt>
                <c:pt idx="32">
                  <c:v>28.0847797055556</c:v>
                </c:pt>
                <c:pt idx="33">
                  <c:v>29.0091579105263</c:v>
                </c:pt>
                <c:pt idx="34">
                  <c:v>29.5649301154971</c:v>
                </c:pt>
                <c:pt idx="35">
                  <c:v>29.8749646538012</c:v>
                </c:pt>
                <c:pt idx="36">
                  <c:v>30.050191858772</c:v>
                </c:pt>
                <c:pt idx="37">
                  <c:v>30.173187397076</c:v>
                </c:pt>
                <c:pt idx="38">
                  <c:v>30.2802649353801</c:v>
                </c:pt>
                <c:pt idx="39">
                  <c:v>30.3296388070176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0.094006390350879</c:v>
                </c:pt>
                <c:pt idx="1">
                  <c:v>0.0582237163742718</c:v>
                </c:pt>
                <c:pt idx="2">
                  <c:v>0.00403554239766279</c:v>
                </c:pt>
                <c:pt idx="3">
                  <c:v>-0.00687496491227968</c:v>
                </c:pt>
                <c:pt idx="4">
                  <c:v>-0.0113188055555558</c:v>
                </c:pt>
                <c:pt idx="5">
                  <c:v>-0.0147679795321647</c:v>
                </c:pt>
                <c:pt idx="6">
                  <c:v>-0.0177194868421058</c:v>
                </c:pt>
                <c:pt idx="7">
                  <c:v>-0.0211686608187129</c:v>
                </c:pt>
                <c:pt idx="8">
                  <c:v>-0.0241201681286558</c:v>
                </c:pt>
                <c:pt idx="9">
                  <c:v>-0.0310513421052647</c:v>
                </c:pt>
                <c:pt idx="10">
                  <c:v>-0.0379821827485394</c:v>
                </c:pt>
                <c:pt idx="11">
                  <c:v>-0.0444156900584805</c:v>
                </c:pt>
                <c:pt idx="12">
                  <c:v>-0.0463721973684219</c:v>
                </c:pt>
                <c:pt idx="13">
                  <c:v>-0.045841704678363</c:v>
                </c:pt>
                <c:pt idx="14">
                  <c:v>-0.0403365453216384</c:v>
                </c:pt>
                <c:pt idx="15">
                  <c:v>-0.0298570526315807</c:v>
                </c:pt>
                <c:pt idx="16">
                  <c:v>-0.00296189327485585</c:v>
                </c:pt>
                <c:pt idx="17">
                  <c:v>0.0522875994152017</c:v>
                </c:pt>
                <c:pt idx="18">
                  <c:v>0.166235425438591</c:v>
                </c:pt>
                <c:pt idx="19">
                  <c:v>0.382656918128649</c:v>
                </c:pt>
                <c:pt idx="20">
                  <c:v>0.785122077485372</c:v>
                </c:pt>
                <c:pt idx="21">
                  <c:v>1.50047990350876</c:v>
                </c:pt>
                <c:pt idx="22">
                  <c:v>2.69587106286549</c:v>
                </c:pt>
                <c:pt idx="23">
                  <c:v>4.51207288888888</c:v>
                </c:pt>
                <c:pt idx="24">
                  <c:v>6.98141871491227</c:v>
                </c:pt>
                <c:pt idx="25">
                  <c:v>9.98302954093567</c:v>
                </c:pt>
                <c:pt idx="26">
                  <c:v>13.2637067002924</c:v>
                </c:pt>
                <c:pt idx="27">
                  <c:v>16.5757225263158</c:v>
                </c:pt>
                <c:pt idx="28">
                  <c:v>19.7191050190058</c:v>
                </c:pt>
                <c:pt idx="29">
                  <c:v>22.5714825116959</c:v>
                </c:pt>
                <c:pt idx="30">
                  <c:v>25.017946004386</c:v>
                </c:pt>
                <c:pt idx="31">
                  <c:v>26.9634831637427</c:v>
                </c:pt>
                <c:pt idx="32">
                  <c:v>28.3832219897661</c:v>
                </c:pt>
                <c:pt idx="33">
                  <c:v>29.3214348157895</c:v>
                </c:pt>
                <c:pt idx="34">
                  <c:v>29.8975083084795</c:v>
                </c:pt>
                <c:pt idx="35">
                  <c:v>30.2193878011696</c:v>
                </c:pt>
                <c:pt idx="36">
                  <c:v>30.4124292938596</c:v>
                </c:pt>
                <c:pt idx="37">
                  <c:v>30.5472697865497</c:v>
                </c:pt>
                <c:pt idx="38">
                  <c:v>30.6617149459064</c:v>
                </c:pt>
                <c:pt idx="39">
                  <c:v>30.7112436052631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0.0947945798245549</c:v>
                </c:pt>
                <c:pt idx="1">
                  <c:v>0.0584034461988256</c:v>
                </c:pt>
                <c:pt idx="2">
                  <c:v>0.00261214590642567</c:v>
                </c:pt>
                <c:pt idx="3">
                  <c:v>-0.00542482105263709</c:v>
                </c:pt>
                <c:pt idx="4">
                  <c:v>-0.00848712134503415</c:v>
                </c:pt>
                <c:pt idx="5">
                  <c:v>-0.0115494216374312</c:v>
                </c:pt>
                <c:pt idx="6">
                  <c:v>-0.0151090552631619</c:v>
                </c:pt>
                <c:pt idx="7">
                  <c:v>-0.0191663555555586</c:v>
                </c:pt>
                <c:pt idx="8">
                  <c:v>-0.023223655847957</c:v>
                </c:pt>
                <c:pt idx="9">
                  <c:v>-0.0312606228070198</c:v>
                </c:pt>
                <c:pt idx="10">
                  <c:v>-0.0402922564327497</c:v>
                </c:pt>
                <c:pt idx="11">
                  <c:v>-0.0488265567251478</c:v>
                </c:pt>
                <c:pt idx="12">
                  <c:v>-0.0518888570175431</c:v>
                </c:pt>
                <c:pt idx="13">
                  <c:v>-0.0524638239766055</c:v>
                </c:pt>
                <c:pt idx="14">
                  <c:v>-0.0470694576023369</c:v>
                </c:pt>
                <c:pt idx="15">
                  <c:v>-0.0352084245614002</c:v>
                </c:pt>
                <c:pt idx="16">
                  <c:v>-0.00494205818713311</c:v>
                </c:pt>
                <c:pt idx="17">
                  <c:v>0.0566633081871384</c:v>
                </c:pt>
                <c:pt idx="18">
                  <c:v>0.182439007894741</c:v>
                </c:pt>
                <c:pt idx="19">
                  <c:v>0.422627040935676</c:v>
                </c:pt>
                <c:pt idx="20">
                  <c:v>0.867264407309946</c:v>
                </c:pt>
                <c:pt idx="21">
                  <c:v>1.65663077368422</c:v>
                </c:pt>
                <c:pt idx="22">
                  <c:v>2.96483114005848</c:v>
                </c:pt>
                <c:pt idx="23">
                  <c:v>4.93512950643276</c:v>
                </c:pt>
                <c:pt idx="24">
                  <c:v>7.58394187280703</c:v>
                </c:pt>
                <c:pt idx="25">
                  <c:v>10.7774552391813</c:v>
                </c:pt>
                <c:pt idx="26">
                  <c:v>14.2569992722222</c:v>
                </c:pt>
                <c:pt idx="27">
                  <c:v>17.7653949719298</c:v>
                </c:pt>
                <c:pt idx="28">
                  <c:v>21.0812800049708</c:v>
                </c:pt>
                <c:pt idx="29">
                  <c:v>24.050446371345</c:v>
                </c:pt>
                <c:pt idx="30">
                  <c:v>26.5395790710526</c:v>
                </c:pt>
                <c:pt idx="31">
                  <c:v>28.4840104374269</c:v>
                </c:pt>
                <c:pt idx="32">
                  <c:v>29.8797608038012</c:v>
                </c:pt>
                <c:pt idx="33">
                  <c:v>30.8183601701755</c:v>
                </c:pt>
                <c:pt idx="34">
                  <c:v>31.4037742032164</c:v>
                </c:pt>
                <c:pt idx="35">
                  <c:v>31.747927902924</c:v>
                </c:pt>
                <c:pt idx="36">
                  <c:v>31.9542896026316</c:v>
                </c:pt>
                <c:pt idx="37">
                  <c:v>32.0974756356726</c:v>
                </c:pt>
                <c:pt idx="38">
                  <c:v>32.2138000020468</c:v>
                </c:pt>
                <c:pt idx="39">
                  <c:v>32.2627203684211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0.0988749728070157</c:v>
                </c:pt>
                <c:pt idx="1">
                  <c:v>0.0611621619883014</c:v>
                </c:pt>
                <c:pt idx="2">
                  <c:v>0.00777985116958746</c:v>
                </c:pt>
                <c:pt idx="3">
                  <c:v>-0.00779679298245739</c:v>
                </c:pt>
                <c:pt idx="4">
                  <c:v>-0.0119321038011702</c:v>
                </c:pt>
                <c:pt idx="5">
                  <c:v>-0.0145750812865497</c:v>
                </c:pt>
                <c:pt idx="6">
                  <c:v>-0.0182130587719307</c:v>
                </c:pt>
                <c:pt idx="7">
                  <c:v>-0.0233433695906431</c:v>
                </c:pt>
                <c:pt idx="8">
                  <c:v>-0.0269813470760241</c:v>
                </c:pt>
                <c:pt idx="9">
                  <c:v>-0.0331063245614036</c:v>
                </c:pt>
                <c:pt idx="10">
                  <c:v>-0.0397289687134492</c:v>
                </c:pt>
                <c:pt idx="11">
                  <c:v>-0.0473462795321637</c:v>
                </c:pt>
                <c:pt idx="12">
                  <c:v>-0.0504865903508769</c:v>
                </c:pt>
                <c:pt idx="13">
                  <c:v>-0.0496472345029222</c:v>
                </c:pt>
                <c:pt idx="14">
                  <c:v>-0.0443312119883021</c:v>
                </c:pt>
                <c:pt idx="15">
                  <c:v>-0.0325485228070175</c:v>
                </c:pt>
                <c:pt idx="16">
                  <c:v>-0.00435016695906398</c:v>
                </c:pt>
                <c:pt idx="17">
                  <c:v>0.0566798555555561</c:v>
                </c:pt>
                <c:pt idx="18">
                  <c:v>0.17989021140351</c:v>
                </c:pt>
                <c:pt idx="19">
                  <c:v>0.415522900584795</c:v>
                </c:pt>
                <c:pt idx="20">
                  <c:v>0.852122923099417</c:v>
                </c:pt>
                <c:pt idx="21">
                  <c:v>1.6240006122807</c:v>
                </c:pt>
                <c:pt idx="22">
                  <c:v>2.89879430146199</c:v>
                </c:pt>
                <c:pt idx="23">
                  <c:v>4.80583932397661</c:v>
                </c:pt>
                <c:pt idx="24">
                  <c:v>7.36204867982456</c:v>
                </c:pt>
                <c:pt idx="25">
                  <c:v>10.4281383690059</c:v>
                </c:pt>
                <c:pt idx="26">
                  <c:v>13.7568787248538</c:v>
                </c:pt>
                <c:pt idx="27">
                  <c:v>17.0980550807018</c:v>
                </c:pt>
                <c:pt idx="28">
                  <c:v>20.2467204365497</c:v>
                </c:pt>
                <c:pt idx="29">
                  <c:v>23.0516517923977</c:v>
                </c:pt>
                <c:pt idx="30">
                  <c:v>25.3914731482456</c:v>
                </c:pt>
                <c:pt idx="31">
                  <c:v>27.2089785040936</c:v>
                </c:pt>
                <c:pt idx="32">
                  <c:v>28.5175981932749</c:v>
                </c:pt>
                <c:pt idx="33">
                  <c:v>29.4058778824561</c:v>
                </c:pt>
                <c:pt idx="34">
                  <c:v>29.9703209049708</c:v>
                </c:pt>
                <c:pt idx="35">
                  <c:v>30.3074322608187</c:v>
                </c:pt>
                <c:pt idx="36">
                  <c:v>30.51520795</c:v>
                </c:pt>
                <c:pt idx="37">
                  <c:v>30.649362305848</c:v>
                </c:pt>
                <c:pt idx="38">
                  <c:v>30.7680956616959</c:v>
                </c:pt>
                <c:pt idx="39">
                  <c:v>30.8109688508772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0.102296714035079</c:v>
                </c:pt>
                <c:pt idx="1">
                  <c:v>0.0630661999999909</c:v>
                </c:pt>
                <c:pt idx="2">
                  <c:v>0.00567901929823833</c:v>
                </c:pt>
                <c:pt idx="3">
                  <c:v>-0.008927828070183</c:v>
                </c:pt>
                <c:pt idx="4">
                  <c:v>-0.0130883421052701</c:v>
                </c:pt>
                <c:pt idx="5">
                  <c:v>-0.0157565228070222</c:v>
                </c:pt>
                <c:pt idx="6">
                  <c:v>-0.0194197035087758</c:v>
                </c:pt>
                <c:pt idx="7">
                  <c:v>-0.0245752175438643</c:v>
                </c:pt>
                <c:pt idx="8">
                  <c:v>-0.0272437315789489</c:v>
                </c:pt>
                <c:pt idx="9">
                  <c:v>-0.033394245614037</c:v>
                </c:pt>
                <c:pt idx="10">
                  <c:v>-0.0390474263157881</c:v>
                </c:pt>
                <c:pt idx="11">
                  <c:v>-0.047187607017543</c:v>
                </c:pt>
                <c:pt idx="12">
                  <c:v>-0.0493584543859633</c:v>
                </c:pt>
                <c:pt idx="13">
                  <c:v>-0.0485446350877154</c:v>
                </c:pt>
                <c:pt idx="14">
                  <c:v>-0.0437511491228033</c:v>
                </c:pt>
                <c:pt idx="15">
                  <c:v>-0.0324909964912248</c:v>
                </c:pt>
                <c:pt idx="16">
                  <c:v>-0.00431751052631135</c:v>
                </c:pt>
                <c:pt idx="17">
                  <c:v>0.0566869754386001</c:v>
                </c:pt>
                <c:pt idx="18">
                  <c:v>0.179374461403512</c:v>
                </c:pt>
                <c:pt idx="19">
                  <c:v>0.411499614035092</c:v>
                </c:pt>
                <c:pt idx="20">
                  <c:v>0.843100100000004</c:v>
                </c:pt>
                <c:pt idx="21">
                  <c:v>1.60550091929825</c:v>
                </c:pt>
                <c:pt idx="22">
                  <c:v>2.86683807192983</c:v>
                </c:pt>
                <c:pt idx="23">
                  <c:v>4.75644722456141</c:v>
                </c:pt>
                <c:pt idx="24">
                  <c:v>7.29074404385966</c:v>
                </c:pt>
                <c:pt idx="25">
                  <c:v>10.3334288631579</c:v>
                </c:pt>
                <c:pt idx="26">
                  <c:v>13.6402563491228</c:v>
                </c:pt>
                <c:pt idx="27">
                  <c:v>16.9639968350877</c:v>
                </c:pt>
                <c:pt idx="28">
                  <c:v>20.0917443210526</c:v>
                </c:pt>
                <c:pt idx="29">
                  <c:v>22.8638191403509</c:v>
                </c:pt>
                <c:pt idx="30">
                  <c:v>25.1623272929825</c:v>
                </c:pt>
                <c:pt idx="31">
                  <c:v>26.9464781122807</c:v>
                </c:pt>
                <c:pt idx="32">
                  <c:v>28.2232362649123</c:v>
                </c:pt>
                <c:pt idx="33">
                  <c:v>29.0831360842106</c:v>
                </c:pt>
                <c:pt idx="34">
                  <c:v>29.6167125701755</c:v>
                </c:pt>
                <c:pt idx="35">
                  <c:v>29.9358903894737</c:v>
                </c:pt>
                <c:pt idx="36">
                  <c:v>30.1282198754386</c:v>
                </c:pt>
                <c:pt idx="37">
                  <c:v>30.2583690280702</c:v>
                </c:pt>
                <c:pt idx="38">
                  <c:v>30.3671281807018</c:v>
                </c:pt>
                <c:pt idx="39">
                  <c:v>30.4112196666667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0.124831139473688</c:v>
                </c:pt>
                <c:pt idx="1">
                  <c:v>0.0748061093567287</c:v>
                </c:pt>
                <c:pt idx="2">
                  <c:v>0.00960891257310337</c:v>
                </c:pt>
                <c:pt idx="3">
                  <c:v>-0.0172849508771904</c:v>
                </c:pt>
                <c:pt idx="4">
                  <c:v>-0.0198041476608175</c:v>
                </c:pt>
                <c:pt idx="5">
                  <c:v>-0.0243130111111096</c:v>
                </c:pt>
                <c:pt idx="6">
                  <c:v>-0.0268318745614025</c:v>
                </c:pt>
                <c:pt idx="7">
                  <c:v>-0.0308430713450303</c:v>
                </c:pt>
                <c:pt idx="8">
                  <c:v>-0.0328646014619878</c:v>
                </c:pt>
                <c:pt idx="9">
                  <c:v>-0.0393634649122809</c:v>
                </c:pt>
                <c:pt idx="10">
                  <c:v>-0.0453646616959045</c:v>
                </c:pt>
                <c:pt idx="11">
                  <c:v>-0.0518635251461959</c:v>
                </c:pt>
                <c:pt idx="12">
                  <c:v>-0.0518953885964883</c:v>
                </c:pt>
                <c:pt idx="13">
                  <c:v>-0.0499375853801141</c:v>
                </c:pt>
                <c:pt idx="14">
                  <c:v>-0.0420101154970762</c:v>
                </c:pt>
                <c:pt idx="15">
                  <c:v>-0.0291083122806999</c:v>
                </c:pt>
                <c:pt idx="16">
                  <c:v>0.00170149093567495</c:v>
                </c:pt>
                <c:pt idx="17">
                  <c:v>0.0633526274853811</c:v>
                </c:pt>
                <c:pt idx="18">
                  <c:v>0.187184430701757</c:v>
                </c:pt>
                <c:pt idx="19">
                  <c:v>0.42095123391813</c:v>
                </c:pt>
                <c:pt idx="20">
                  <c:v>0.854193037134504</c:v>
                </c:pt>
                <c:pt idx="21">
                  <c:v>1.62072250701755</c:v>
                </c:pt>
                <c:pt idx="22">
                  <c:v>2.88718331023392</c:v>
                </c:pt>
                <c:pt idx="23">
                  <c:v>4.79236244678363</c:v>
                </c:pt>
                <c:pt idx="24">
                  <c:v>7.35565991666666</c:v>
                </c:pt>
                <c:pt idx="25">
                  <c:v>10.4417713865497</c:v>
                </c:pt>
                <c:pt idx="26">
                  <c:v>13.7989898564328</c:v>
                </c:pt>
                <c:pt idx="27">
                  <c:v>17.1756086596491</c:v>
                </c:pt>
                <c:pt idx="28">
                  <c:v>20.3537471295322</c:v>
                </c:pt>
                <c:pt idx="29">
                  <c:v>23.1642745994152</c:v>
                </c:pt>
                <c:pt idx="30">
                  <c:v>25.4778554026316</c:v>
                </c:pt>
                <c:pt idx="31">
                  <c:v>27.2487245391813</c:v>
                </c:pt>
                <c:pt idx="32">
                  <c:v>28.490810675731</c:v>
                </c:pt>
                <c:pt idx="33">
                  <c:v>29.306587145614</c:v>
                </c:pt>
                <c:pt idx="34">
                  <c:v>29.8020096154971</c:v>
                </c:pt>
                <c:pt idx="35">
                  <c:v>30.0979567520468</c:v>
                </c:pt>
                <c:pt idx="36">
                  <c:v>30.2799895552632</c:v>
                </c:pt>
                <c:pt idx="37">
                  <c:v>30.4132726918129</c:v>
                </c:pt>
                <c:pt idx="38">
                  <c:v>30.5336224950292</c:v>
                </c:pt>
                <c:pt idx="39">
                  <c:v>30.5873144649123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0.0878946969697001</c:v>
                </c:pt>
                <c:pt idx="1">
                  <c:v>0.0547422939393964</c:v>
                </c:pt>
                <c:pt idx="2">
                  <c:v>0.00368189090909254</c:v>
                </c:pt>
                <c:pt idx="3">
                  <c:v>-0.0011161787878784</c:v>
                </c:pt>
                <c:pt idx="4">
                  <c:v>-0.00342691515151472</c:v>
                </c:pt>
                <c:pt idx="5">
                  <c:v>-0.00673265151515068</c:v>
                </c:pt>
                <c:pt idx="6">
                  <c:v>-0.00954105454545306</c:v>
                </c:pt>
                <c:pt idx="7">
                  <c:v>-0.0138417909090904</c:v>
                </c:pt>
                <c:pt idx="8">
                  <c:v>-0.0161525272727268</c:v>
                </c:pt>
                <c:pt idx="9">
                  <c:v>-0.0229402636363609</c:v>
                </c:pt>
                <c:pt idx="10">
                  <c:v>-0.0282356666666654</c:v>
                </c:pt>
                <c:pt idx="11">
                  <c:v>-0.0365157363636328</c:v>
                </c:pt>
                <c:pt idx="12">
                  <c:v>-0.0403191393939366</c:v>
                </c:pt>
                <c:pt idx="13">
                  <c:v>-0.044619875757574</c:v>
                </c:pt>
                <c:pt idx="14">
                  <c:v>-0.0454386121212096</c:v>
                </c:pt>
                <c:pt idx="15">
                  <c:v>-0.0457596818181809</c:v>
                </c:pt>
                <c:pt idx="16">
                  <c:v>-0.041106418181819</c:v>
                </c:pt>
                <c:pt idx="17">
                  <c:v>-0.0274988212121219</c:v>
                </c:pt>
                <c:pt idx="18">
                  <c:v>0.00202677575757271</c:v>
                </c:pt>
                <c:pt idx="19">
                  <c:v>0.0604043727272678</c:v>
                </c:pt>
                <c:pt idx="20">
                  <c:v>0.174495303030298</c:v>
                </c:pt>
                <c:pt idx="21">
                  <c:v>0.393049899999996</c:v>
                </c:pt>
                <c:pt idx="22">
                  <c:v>0.801130163636357</c:v>
                </c:pt>
                <c:pt idx="23">
                  <c:v>1.52558509393939</c:v>
                </c:pt>
                <c:pt idx="24">
                  <c:v>2.72509902424241</c:v>
                </c:pt>
                <c:pt idx="25">
                  <c:v>4.53298728787878</c:v>
                </c:pt>
                <c:pt idx="26">
                  <c:v>6.96815255151514</c:v>
                </c:pt>
                <c:pt idx="27">
                  <c:v>9.90523914848483</c:v>
                </c:pt>
                <c:pt idx="28">
                  <c:v>13.1174124121212</c:v>
                </c:pt>
                <c:pt idx="29">
                  <c:v>16.3743556757576</c:v>
                </c:pt>
                <c:pt idx="30">
                  <c:v>19.4571929393939</c:v>
                </c:pt>
                <c:pt idx="31">
                  <c:v>22.183362869697</c:v>
                </c:pt>
                <c:pt idx="32">
                  <c:v>24.3941808</c:v>
                </c:pt>
                <c:pt idx="33">
                  <c:v>26.0588053969697</c:v>
                </c:pt>
                <c:pt idx="34">
                  <c:v>27.2040983272727</c:v>
                </c:pt>
                <c:pt idx="35">
                  <c:v>27.9424815909091</c:v>
                </c:pt>
                <c:pt idx="36">
                  <c:v>28.3848855212121</c:v>
                </c:pt>
                <c:pt idx="37">
                  <c:v>28.6497021181818</c:v>
                </c:pt>
                <c:pt idx="38">
                  <c:v>28.8219943818182</c:v>
                </c:pt>
                <c:pt idx="39">
                  <c:v>28.8870874787879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0.105731793650797</c:v>
                </c:pt>
                <c:pt idx="1">
                  <c:v>0.0659064412698438</c:v>
                </c:pt>
                <c:pt idx="2">
                  <c:v>0.00867042222222558</c:v>
                </c:pt>
                <c:pt idx="3">
                  <c:v>-0.00678026349206107</c:v>
                </c:pt>
                <c:pt idx="4">
                  <c:v>-0.010291949206346</c:v>
                </c:pt>
                <c:pt idx="5">
                  <c:v>-0.0128086349206313</c:v>
                </c:pt>
                <c:pt idx="6">
                  <c:v>-0.0168176539682516</c:v>
                </c:pt>
                <c:pt idx="7">
                  <c:v>-0.0203296730158726</c:v>
                </c:pt>
                <c:pt idx="8">
                  <c:v>-0.0218516920634908</c:v>
                </c:pt>
                <c:pt idx="9">
                  <c:v>-0.0263583777777772</c:v>
                </c:pt>
                <c:pt idx="10">
                  <c:v>-0.0308650634920635</c:v>
                </c:pt>
                <c:pt idx="11">
                  <c:v>-0.0403464158730156</c:v>
                </c:pt>
                <c:pt idx="12">
                  <c:v>-0.0423661015873016</c:v>
                </c:pt>
                <c:pt idx="13">
                  <c:v>-0.0463751206349237</c:v>
                </c:pt>
                <c:pt idx="14">
                  <c:v>-0.0444148063492094</c:v>
                </c:pt>
                <c:pt idx="15">
                  <c:v>-0.0459368253968275</c:v>
                </c:pt>
                <c:pt idx="16">
                  <c:v>-0.0404948444444457</c:v>
                </c:pt>
                <c:pt idx="17">
                  <c:v>-0.0270938634920643</c:v>
                </c:pt>
                <c:pt idx="18">
                  <c:v>0.00471278412698517</c:v>
                </c:pt>
                <c:pt idx="19">
                  <c:v>0.066366098412697</c:v>
                </c:pt>
                <c:pt idx="20">
                  <c:v>0.181743746031744</c:v>
                </c:pt>
                <c:pt idx="21">
                  <c:v>0.40009206031746</c:v>
                </c:pt>
                <c:pt idx="22">
                  <c:v>0.806971707936508</c:v>
                </c:pt>
                <c:pt idx="23">
                  <c:v>1.52873335555556</c:v>
                </c:pt>
                <c:pt idx="24">
                  <c:v>2.72008233650794</c:v>
                </c:pt>
                <c:pt idx="25">
                  <c:v>4.50786698412698</c:v>
                </c:pt>
                <c:pt idx="26">
                  <c:v>6.9050202984127</c:v>
                </c:pt>
                <c:pt idx="27">
                  <c:v>9.78469461269842</c:v>
                </c:pt>
                <c:pt idx="28">
                  <c:v>12.9255269269841</c:v>
                </c:pt>
                <c:pt idx="29">
                  <c:v>16.1021755746032</c:v>
                </c:pt>
                <c:pt idx="30">
                  <c:v>19.0952672222222</c:v>
                </c:pt>
                <c:pt idx="31">
                  <c:v>21.7053268698413</c:v>
                </c:pt>
                <c:pt idx="32">
                  <c:v>23.7836185174603</c:v>
                </c:pt>
                <c:pt idx="33">
                  <c:v>25.2938291650794</c:v>
                </c:pt>
                <c:pt idx="34">
                  <c:v>26.2842104793651</c:v>
                </c:pt>
                <c:pt idx="35">
                  <c:v>26.8766367936508</c:v>
                </c:pt>
                <c:pt idx="36">
                  <c:v>27.2079047746032</c:v>
                </c:pt>
                <c:pt idx="37">
                  <c:v>27.4063554222222</c:v>
                </c:pt>
                <c:pt idx="38">
                  <c:v>27.5471024031746</c:v>
                </c:pt>
                <c:pt idx="39">
                  <c:v>27.6045275507937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0.103233427128421</c:v>
                </c:pt>
                <c:pt idx="1">
                  <c:v>0.065808943145738</c:v>
                </c:pt>
                <c:pt idx="2">
                  <c:v>0.00400979249638844</c:v>
                </c:pt>
                <c:pt idx="3">
                  <c:v>-0.00257335815296145</c:v>
                </c:pt>
                <c:pt idx="4">
                  <c:v>-0.00716684213564633</c:v>
                </c:pt>
                <c:pt idx="5">
                  <c:v>-0.0107653261183298</c:v>
                </c:pt>
                <c:pt idx="6">
                  <c:v>-0.0153584767676804</c:v>
                </c:pt>
                <c:pt idx="7">
                  <c:v>-0.0189566274170314</c:v>
                </c:pt>
                <c:pt idx="8">
                  <c:v>-0.022057444733047</c:v>
                </c:pt>
                <c:pt idx="9">
                  <c:v>-0.0276455953823991</c:v>
                </c:pt>
                <c:pt idx="10">
                  <c:v>-0.0332337460317476</c:v>
                </c:pt>
                <c:pt idx="11">
                  <c:v>-0.040314230014431</c:v>
                </c:pt>
                <c:pt idx="12">
                  <c:v>-0.0429177139971131</c:v>
                </c:pt>
                <c:pt idx="13">
                  <c:v>-0.0465161979797966</c:v>
                </c:pt>
                <c:pt idx="14">
                  <c:v>-0.0456376819624804</c:v>
                </c:pt>
                <c:pt idx="15">
                  <c:v>-0.0462514992784993</c:v>
                </c:pt>
                <c:pt idx="16">
                  <c:v>-0.0408959832611817</c:v>
                </c:pt>
                <c:pt idx="17">
                  <c:v>-0.0265864672438649</c:v>
                </c:pt>
                <c:pt idx="18">
                  <c:v>0.0046360487734507</c:v>
                </c:pt>
                <c:pt idx="19">
                  <c:v>0.0662028981241001</c:v>
                </c:pt>
                <c:pt idx="20">
                  <c:v>0.182986080808083</c:v>
                </c:pt>
                <c:pt idx="21">
                  <c:v>0.406719930158733</c:v>
                </c:pt>
                <c:pt idx="22">
                  <c:v>0.822467112842718</c:v>
                </c:pt>
                <c:pt idx="23">
                  <c:v>1.55807062886004</c:v>
                </c:pt>
                <c:pt idx="24">
                  <c:v>2.76873314487735</c:v>
                </c:pt>
                <c:pt idx="25">
                  <c:v>4.57831832756133</c:v>
                </c:pt>
                <c:pt idx="26">
                  <c:v>7.00025751024532</c:v>
                </c:pt>
                <c:pt idx="27">
                  <c:v>9.90073802626263</c:v>
                </c:pt>
                <c:pt idx="28">
                  <c:v>13.0593918756133</c:v>
                </c:pt>
                <c:pt idx="29">
                  <c:v>16.2404307249639</c:v>
                </c:pt>
                <c:pt idx="30">
                  <c:v>19.2185122409813</c:v>
                </c:pt>
                <c:pt idx="31">
                  <c:v>21.8041104236652</c:v>
                </c:pt>
                <c:pt idx="32">
                  <c:v>23.8574432730159</c:v>
                </c:pt>
                <c:pt idx="33">
                  <c:v>25.3665724556999</c:v>
                </c:pt>
                <c:pt idx="34">
                  <c:v>26.3782576383839</c:v>
                </c:pt>
                <c:pt idx="35">
                  <c:v>27.0024338210678</c:v>
                </c:pt>
                <c:pt idx="36">
                  <c:v>27.3609746704185</c:v>
                </c:pt>
                <c:pt idx="37">
                  <c:v>27.5672978531025</c:v>
                </c:pt>
                <c:pt idx="38">
                  <c:v>27.7059683691198</c:v>
                </c:pt>
                <c:pt idx="39">
                  <c:v>27.7583325518038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0.136952109668119</c:v>
                </c:pt>
                <c:pt idx="1">
                  <c:v>0.0851881113997184</c:v>
                </c:pt>
                <c:pt idx="2">
                  <c:v>0.0130289464646545</c:v>
                </c:pt>
                <c:pt idx="3">
                  <c:v>-0.0168472184704118</c:v>
                </c:pt>
                <c:pt idx="4">
                  <c:v>-0.02135371673881</c:v>
                </c:pt>
                <c:pt idx="5">
                  <c:v>-0.0253628816738747</c:v>
                </c:pt>
                <c:pt idx="6">
                  <c:v>-0.0268850466089408</c:v>
                </c:pt>
                <c:pt idx="7">
                  <c:v>-0.0308945448773414</c:v>
                </c:pt>
                <c:pt idx="8">
                  <c:v>-0.0304270431457407</c:v>
                </c:pt>
                <c:pt idx="9">
                  <c:v>-0.0344362080808054</c:v>
                </c:pt>
                <c:pt idx="10">
                  <c:v>-0.0369530396825386</c:v>
                </c:pt>
                <c:pt idx="11">
                  <c:v>-0.0429518712842736</c:v>
                </c:pt>
                <c:pt idx="12">
                  <c:v>-0.0449713695526714</c:v>
                </c:pt>
                <c:pt idx="13">
                  <c:v>-0.0469908678210693</c:v>
                </c:pt>
                <c:pt idx="14">
                  <c:v>-0.0445333660894693</c:v>
                </c:pt>
                <c:pt idx="15">
                  <c:v>-0.0440658643578669</c:v>
                </c:pt>
                <c:pt idx="16">
                  <c:v>-0.0376286959595973</c:v>
                </c:pt>
                <c:pt idx="17">
                  <c:v>-0.0237301942279959</c:v>
                </c:pt>
                <c:pt idx="18">
                  <c:v>0.0100663075036032</c:v>
                </c:pt>
                <c:pt idx="19">
                  <c:v>0.0722171425685385</c:v>
                </c:pt>
                <c:pt idx="20">
                  <c:v>0.190579310966806</c:v>
                </c:pt>
                <c:pt idx="21">
                  <c:v>0.412907146031742</c:v>
                </c:pt>
                <c:pt idx="22">
                  <c:v>0.827745647763345</c:v>
                </c:pt>
                <c:pt idx="23">
                  <c:v>1.56293814949495</c:v>
                </c:pt>
                <c:pt idx="24">
                  <c:v>2.77866198455988</c:v>
                </c:pt>
                <c:pt idx="25">
                  <c:v>4.60723681962481</c:v>
                </c:pt>
                <c:pt idx="26">
                  <c:v>7.06657098802308</c:v>
                </c:pt>
                <c:pt idx="27">
                  <c:v>10.0228514897547</c:v>
                </c:pt>
                <c:pt idx="28">
                  <c:v>13.2591933248196</c:v>
                </c:pt>
                <c:pt idx="29">
                  <c:v>16.5303558265512</c:v>
                </c:pt>
                <c:pt idx="30">
                  <c:v>19.6075153282828</c:v>
                </c:pt>
                <c:pt idx="31">
                  <c:v>22.2757758300144</c:v>
                </c:pt>
                <c:pt idx="32">
                  <c:v>24.3968479984127</c:v>
                </c:pt>
                <c:pt idx="33">
                  <c:v>25.9413825001443</c:v>
                </c:pt>
                <c:pt idx="34">
                  <c:v>26.9700670018759</c:v>
                </c:pt>
                <c:pt idx="35">
                  <c:v>27.5948271702742</c:v>
                </c:pt>
                <c:pt idx="36">
                  <c:v>27.9609160053391</c:v>
                </c:pt>
                <c:pt idx="37">
                  <c:v>28.1812541737374</c:v>
                </c:pt>
                <c:pt idx="38">
                  <c:v>28.3369243421356</c:v>
                </c:pt>
                <c:pt idx="39">
                  <c:v>28.3983291772006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0.0982929200779736</c:v>
                </c:pt>
                <c:pt idx="1">
                  <c:v>0.0570482344914591</c:v>
                </c:pt>
                <c:pt idx="2">
                  <c:v>-0.000860784428390104</c:v>
                </c:pt>
                <c:pt idx="3">
                  <c:v>-0.0219588033482374</c:v>
                </c:pt>
                <c:pt idx="4">
                  <c:v>-0.0246514889347544</c:v>
                </c:pt>
                <c:pt idx="5">
                  <c:v>-0.0248571745212676</c:v>
                </c:pt>
                <c:pt idx="6">
                  <c:v>-0.0255601934411196</c:v>
                </c:pt>
                <c:pt idx="7">
                  <c:v>-0.0262632123609681</c:v>
                </c:pt>
                <c:pt idx="8">
                  <c:v>-0.0249765646141515</c:v>
                </c:pt>
                <c:pt idx="9">
                  <c:v>-0.0266745835339979</c:v>
                </c:pt>
                <c:pt idx="10">
                  <c:v>-0.028372602453846</c:v>
                </c:pt>
                <c:pt idx="11">
                  <c:v>-0.0320602880403609</c:v>
                </c:pt>
                <c:pt idx="12">
                  <c:v>-0.0302759736268783</c:v>
                </c:pt>
                <c:pt idx="13">
                  <c:v>-0.027496992546725</c:v>
                </c:pt>
                <c:pt idx="14">
                  <c:v>-0.0167586781332396</c:v>
                </c:pt>
                <c:pt idx="15">
                  <c:v>0.000445969613579678</c:v>
                </c:pt>
                <c:pt idx="16">
                  <c:v>0.0390409506937299</c:v>
                </c:pt>
                <c:pt idx="17">
                  <c:v>0.115939265107215</c:v>
                </c:pt>
                <c:pt idx="18">
                  <c:v>0.2654645795207</c:v>
                </c:pt>
                <c:pt idx="19">
                  <c:v>0.544822893934185</c:v>
                </c:pt>
                <c:pt idx="20">
                  <c:v>1.05847687501434</c:v>
                </c:pt>
                <c:pt idx="21">
                  <c:v>1.95466552276115</c:v>
                </c:pt>
                <c:pt idx="22">
                  <c:v>3.40401183717464</c:v>
                </c:pt>
                <c:pt idx="23">
                  <c:v>5.51943615158812</c:v>
                </c:pt>
                <c:pt idx="24">
                  <c:v>8.27855313266827</c:v>
                </c:pt>
                <c:pt idx="25">
                  <c:v>11.5072574470818</c:v>
                </c:pt>
                <c:pt idx="26">
                  <c:v>14.9289700948286</c:v>
                </c:pt>
                <c:pt idx="27">
                  <c:v>18.2954660759087</c:v>
                </c:pt>
                <c:pt idx="28">
                  <c:v>21.4336353903222</c:v>
                </c:pt>
                <c:pt idx="29">
                  <c:v>24.2275733714024</c:v>
                </c:pt>
                <c:pt idx="30">
                  <c:v>26.5723193524825</c:v>
                </c:pt>
                <c:pt idx="31">
                  <c:v>28.3892770002293</c:v>
                </c:pt>
                <c:pt idx="32">
                  <c:v>29.6689949813095</c:v>
                </c:pt>
                <c:pt idx="33">
                  <c:v>30.497531295723</c:v>
                </c:pt>
                <c:pt idx="34">
                  <c:v>30.9888006101364</c:v>
                </c:pt>
                <c:pt idx="35">
                  <c:v>31.2711432578833</c:v>
                </c:pt>
                <c:pt idx="36">
                  <c:v>31.4405662389634</c:v>
                </c:pt>
                <c:pt idx="37">
                  <c:v>31.5652192200436</c:v>
                </c:pt>
                <c:pt idx="38">
                  <c:v>31.6739538677904</c:v>
                </c:pt>
                <c:pt idx="39">
                  <c:v>31.7217516822039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0.10618230994152</c:v>
                </c:pt>
                <c:pt idx="1">
                  <c:v>0.0590155087719282</c:v>
                </c:pt>
                <c:pt idx="2">
                  <c:v>-0.00307445906432946</c:v>
                </c:pt>
                <c:pt idx="3">
                  <c:v>-0.0273587602339198</c:v>
                </c:pt>
                <c:pt idx="4">
                  <c:v>-0.0262733947368421</c:v>
                </c:pt>
                <c:pt idx="5">
                  <c:v>-0.025685695906434</c:v>
                </c:pt>
                <c:pt idx="6">
                  <c:v>-0.0250979970760259</c:v>
                </c:pt>
                <c:pt idx="7">
                  <c:v>-0.0269976315789489</c:v>
                </c:pt>
                <c:pt idx="8">
                  <c:v>-0.0264099327485408</c:v>
                </c:pt>
                <c:pt idx="9">
                  <c:v>-0.0278119005847959</c:v>
                </c:pt>
                <c:pt idx="10">
                  <c:v>-0.0282188684210531</c:v>
                </c:pt>
                <c:pt idx="11">
                  <c:v>-0.0321078362573086</c:v>
                </c:pt>
                <c:pt idx="12">
                  <c:v>-0.0305251374268991</c:v>
                </c:pt>
                <c:pt idx="13">
                  <c:v>-0.0284451052631578</c:v>
                </c:pt>
                <c:pt idx="14">
                  <c:v>-0.0169137397660801</c:v>
                </c:pt>
                <c:pt idx="15">
                  <c:v>0.00108462573099466</c:v>
                </c:pt>
                <c:pt idx="16">
                  <c:v>0.0409706578947393</c:v>
                </c:pt>
                <c:pt idx="17">
                  <c:v>0.117667356725146</c:v>
                </c:pt>
                <c:pt idx="18">
                  <c:v>0.266991055555554</c:v>
                </c:pt>
                <c:pt idx="19">
                  <c:v>0.549132087719297</c:v>
                </c:pt>
                <c:pt idx="20">
                  <c:v>1.06606711988304</c:v>
                </c:pt>
                <c:pt idx="21">
                  <c:v>1.96454148538012</c:v>
                </c:pt>
                <c:pt idx="22">
                  <c:v>3.41119951754386</c:v>
                </c:pt>
                <c:pt idx="23">
                  <c:v>5.51945788304093</c:v>
                </c:pt>
                <c:pt idx="24">
                  <c:v>8.25847558187134</c:v>
                </c:pt>
                <c:pt idx="25">
                  <c:v>11.4501672807018</c:v>
                </c:pt>
                <c:pt idx="26">
                  <c:v>14.8249186461988</c:v>
                </c:pt>
                <c:pt idx="27">
                  <c:v>18.1454483450292</c:v>
                </c:pt>
                <c:pt idx="28">
                  <c:v>21.234169377193</c:v>
                </c:pt>
                <c:pt idx="29">
                  <c:v>23.96522774269</c:v>
                </c:pt>
                <c:pt idx="30">
                  <c:v>26.2341607748538</c:v>
                </c:pt>
                <c:pt idx="31">
                  <c:v>27.9763001403509</c:v>
                </c:pt>
                <c:pt idx="32">
                  <c:v>29.1981135058479</c:v>
                </c:pt>
                <c:pt idx="33">
                  <c:v>29.976703871345</c:v>
                </c:pt>
                <c:pt idx="34">
                  <c:v>30.4414072368421</c:v>
                </c:pt>
                <c:pt idx="35">
                  <c:v>30.7016606023392</c:v>
                </c:pt>
                <c:pt idx="36">
                  <c:v>30.8683946345029</c:v>
                </c:pt>
                <c:pt idx="37">
                  <c:v>30.9893636666667</c:v>
                </c:pt>
                <c:pt idx="38">
                  <c:v>31.1013790321637</c:v>
                </c:pt>
                <c:pt idx="39">
                  <c:v>31.1509650643275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0.104460056530222</c:v>
                </c:pt>
                <c:pt idx="1">
                  <c:v>0.0603473984634846</c:v>
                </c:pt>
                <c:pt idx="2">
                  <c:v>-0.00316559293658436</c:v>
                </c:pt>
                <c:pt idx="3">
                  <c:v>-0.0248932510033235</c:v>
                </c:pt>
                <c:pt idx="4">
                  <c:v>-0.0267235757367246</c:v>
                </c:pt>
                <c:pt idx="5">
                  <c:v>-0.0270615671367906</c:v>
                </c:pt>
                <c:pt idx="6">
                  <c:v>-0.0259072252035271</c:v>
                </c:pt>
                <c:pt idx="7">
                  <c:v>-0.0267422166035978</c:v>
                </c:pt>
                <c:pt idx="8">
                  <c:v>-0.0255875413369999</c:v>
                </c:pt>
                <c:pt idx="9">
                  <c:v>-0.0289098660704052</c:v>
                </c:pt>
                <c:pt idx="10">
                  <c:v>-0.0302428574704727</c:v>
                </c:pt>
                <c:pt idx="11">
                  <c:v>-0.0330678488705427</c:v>
                </c:pt>
                <c:pt idx="12">
                  <c:v>-0.0294261736039445</c:v>
                </c:pt>
                <c:pt idx="13">
                  <c:v>-0.0257841650040138</c:v>
                </c:pt>
                <c:pt idx="14">
                  <c:v>-0.0146808230707478</c:v>
                </c:pt>
                <c:pt idx="15">
                  <c:v>0.00239185219584925</c:v>
                </c:pt>
                <c:pt idx="16">
                  <c:v>0.040357194129113</c:v>
                </c:pt>
                <c:pt idx="17">
                  <c:v>0.114636202729045</c:v>
                </c:pt>
                <c:pt idx="18">
                  <c:v>0.258557211328975</c:v>
                </c:pt>
                <c:pt idx="19">
                  <c:v>0.529326553262241</c:v>
                </c:pt>
                <c:pt idx="20">
                  <c:v>1.0254378951955</c:v>
                </c:pt>
                <c:pt idx="21">
                  <c:v>1.88866323712877</c:v>
                </c:pt>
                <c:pt idx="22">
                  <c:v>3.27967657906203</c:v>
                </c:pt>
                <c:pt idx="23">
                  <c:v>5.31289025432863</c:v>
                </c:pt>
                <c:pt idx="24">
                  <c:v>7.95945259626189</c:v>
                </c:pt>
                <c:pt idx="25">
                  <c:v>11.0537146048618</c:v>
                </c:pt>
                <c:pt idx="26">
                  <c:v>14.3275539467951</c:v>
                </c:pt>
                <c:pt idx="27">
                  <c:v>17.551648955395</c:v>
                </c:pt>
                <c:pt idx="28">
                  <c:v>20.5533862973283</c:v>
                </c:pt>
                <c:pt idx="29">
                  <c:v>23.2218363059282</c:v>
                </c:pt>
                <c:pt idx="30">
                  <c:v>25.4599969811948</c:v>
                </c:pt>
                <c:pt idx="31">
                  <c:v>27.1997189897947</c:v>
                </c:pt>
                <c:pt idx="32">
                  <c:v>28.430555331728</c:v>
                </c:pt>
                <c:pt idx="33">
                  <c:v>29.2211536736613</c:v>
                </c:pt>
                <c:pt idx="34">
                  <c:v>29.6913980155945</c:v>
                </c:pt>
                <c:pt idx="35">
                  <c:v>29.9626646908611</c:v>
                </c:pt>
                <c:pt idx="36">
                  <c:v>30.1304630327944</c:v>
                </c:pt>
                <c:pt idx="37">
                  <c:v>30.249511708061</c:v>
                </c:pt>
                <c:pt idx="38">
                  <c:v>30.3516473833276</c:v>
                </c:pt>
                <c:pt idx="39">
                  <c:v>30.3975718919275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0.119372060428844</c:v>
                </c:pt>
                <c:pt idx="1">
                  <c:v>0.0684555609448392</c:v>
                </c:pt>
                <c:pt idx="2">
                  <c:v>0.000874728127504554</c:v>
                </c:pt>
                <c:pt idx="3">
                  <c:v>-0.0298951046898335</c:v>
                </c:pt>
                <c:pt idx="4">
                  <c:v>-0.0318132708405017</c:v>
                </c:pt>
                <c:pt idx="5">
                  <c:v>-0.0322391036578384</c:v>
                </c:pt>
                <c:pt idx="6">
                  <c:v>-0.0311726031418438</c:v>
                </c:pt>
                <c:pt idx="7">
                  <c:v>-0.0320957692925141</c:v>
                </c:pt>
                <c:pt idx="8">
                  <c:v>-0.0310292687765195</c:v>
                </c:pt>
                <c:pt idx="9">
                  <c:v>-0.0329474349271894</c:v>
                </c:pt>
                <c:pt idx="10">
                  <c:v>-0.033870601077858</c:v>
                </c:pt>
                <c:pt idx="11">
                  <c:v>-0.035788767228528</c:v>
                </c:pt>
                <c:pt idx="12">
                  <c:v>-0.0332299333791983</c:v>
                </c:pt>
                <c:pt idx="13">
                  <c:v>-0.0271890995298687</c:v>
                </c:pt>
                <c:pt idx="14">
                  <c:v>-0.0146815990138691</c:v>
                </c:pt>
                <c:pt idx="15">
                  <c:v>0.00578523483545901</c:v>
                </c:pt>
                <c:pt idx="16">
                  <c:v>0.0471447353514538</c:v>
                </c:pt>
                <c:pt idx="17">
                  <c:v>0.124320235867451</c:v>
                </c:pt>
                <c:pt idx="18">
                  <c:v>0.275614736383444</c:v>
                </c:pt>
                <c:pt idx="19">
                  <c:v>0.557239570232776</c:v>
                </c:pt>
                <c:pt idx="20">
                  <c:v>1.07664307074877</c:v>
                </c:pt>
                <c:pt idx="21">
                  <c:v>1.97907823793144</c:v>
                </c:pt>
                <c:pt idx="22">
                  <c:v>3.44113807178076</c:v>
                </c:pt>
                <c:pt idx="23">
                  <c:v>5.58071657229676</c:v>
                </c:pt>
                <c:pt idx="24">
                  <c:v>8.37493173947942</c:v>
                </c:pt>
                <c:pt idx="25">
                  <c:v>11.6476882399954</c:v>
                </c:pt>
                <c:pt idx="26">
                  <c:v>15.1144480738448</c:v>
                </c:pt>
                <c:pt idx="27">
                  <c:v>18.5334532410274</c:v>
                </c:pt>
                <c:pt idx="28">
                  <c:v>21.7136850748767</c:v>
                </c:pt>
                <c:pt idx="29">
                  <c:v>24.5382442420594</c:v>
                </c:pt>
                <c:pt idx="30">
                  <c:v>26.8872470759087</c:v>
                </c:pt>
                <c:pt idx="31">
                  <c:v>28.6900562430914</c:v>
                </c:pt>
                <c:pt idx="32">
                  <c:v>29.9491590769407</c:v>
                </c:pt>
                <c:pt idx="33">
                  <c:v>30.7491205774567</c:v>
                </c:pt>
                <c:pt idx="34">
                  <c:v>31.2252460779727</c:v>
                </c:pt>
                <c:pt idx="35">
                  <c:v>31.4919475784887</c:v>
                </c:pt>
                <c:pt idx="36">
                  <c:v>31.6631400790047</c:v>
                </c:pt>
                <c:pt idx="37">
                  <c:v>31.7905572461874</c:v>
                </c:pt>
                <c:pt idx="38">
                  <c:v>31.8985740800367</c:v>
                </c:pt>
                <c:pt idx="39">
                  <c:v>31.9468975805527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0.135294373684211</c:v>
                </c:pt>
                <c:pt idx="1">
                  <c:v>0.068731080701756</c:v>
                </c:pt>
                <c:pt idx="2">
                  <c:v>-0.0311612122807023</c:v>
                </c:pt>
                <c:pt idx="3">
                  <c:v>-0.0405181719298255</c:v>
                </c:pt>
                <c:pt idx="4">
                  <c:v>-0.0264954649122817</c:v>
                </c:pt>
                <c:pt idx="5">
                  <c:v>-0.0144624245614047</c:v>
                </c:pt>
                <c:pt idx="6">
                  <c:v>-0.0163580508771943</c:v>
                </c:pt>
                <c:pt idx="7">
                  <c:v>-0.0222330105263175</c:v>
                </c:pt>
                <c:pt idx="8">
                  <c:v>-0.024625970175439</c:v>
                </c:pt>
                <c:pt idx="9">
                  <c:v>-0.0280139298245636</c:v>
                </c:pt>
                <c:pt idx="10">
                  <c:v>-0.0309045561403529</c:v>
                </c:pt>
                <c:pt idx="11">
                  <c:v>-0.0347898491228076</c:v>
                </c:pt>
                <c:pt idx="12">
                  <c:v>-0.0351928087719298</c:v>
                </c:pt>
                <c:pt idx="13">
                  <c:v>-0.0336061017543852</c:v>
                </c:pt>
                <c:pt idx="14">
                  <c:v>-0.0290347280701742</c:v>
                </c:pt>
                <c:pt idx="15">
                  <c:v>-0.019986687719296</c:v>
                </c:pt>
                <c:pt idx="16">
                  <c:v>0.000502685964914207</c:v>
                </c:pt>
                <c:pt idx="17">
                  <c:v>0.0458640596491247</c:v>
                </c:pt>
                <c:pt idx="18">
                  <c:v>0.136990766666669</c:v>
                </c:pt>
                <c:pt idx="19">
                  <c:v>0.314672807017546</c:v>
                </c:pt>
                <c:pt idx="20">
                  <c:v>0.643577847368423</c:v>
                </c:pt>
                <c:pt idx="21">
                  <c:v>1.2396098877193</c:v>
                </c:pt>
                <c:pt idx="22">
                  <c:v>2.26742359473685</c:v>
                </c:pt>
                <c:pt idx="23">
                  <c:v>3.90709363508773</c:v>
                </c:pt>
                <c:pt idx="24">
                  <c:v>6.2600986754386</c:v>
                </c:pt>
                <c:pt idx="25">
                  <c:v>9.27967871578948</c:v>
                </c:pt>
                <c:pt idx="26">
                  <c:v>12.7365120894737</c:v>
                </c:pt>
                <c:pt idx="27">
                  <c:v>16.3450661298246</c:v>
                </c:pt>
                <c:pt idx="28">
                  <c:v>19.8640798368421</c:v>
                </c:pt>
                <c:pt idx="29">
                  <c:v>23.1398435438597</c:v>
                </c:pt>
                <c:pt idx="30">
                  <c:v>26.0280982508772</c:v>
                </c:pt>
                <c:pt idx="31">
                  <c:v>28.3965239578948</c:v>
                </c:pt>
                <c:pt idx="32">
                  <c:v>30.158565331579</c:v>
                </c:pt>
                <c:pt idx="33">
                  <c:v>31.3515303719298</c:v>
                </c:pt>
                <c:pt idx="34">
                  <c:v>32.0853547456141</c:v>
                </c:pt>
                <c:pt idx="35">
                  <c:v>32.5072814526316</c:v>
                </c:pt>
                <c:pt idx="36">
                  <c:v>32.7481388263158</c:v>
                </c:pt>
                <c:pt idx="37">
                  <c:v>32.9133845333334</c:v>
                </c:pt>
                <c:pt idx="38">
                  <c:v>33.0448042403509</c:v>
                </c:pt>
                <c:pt idx="39">
                  <c:v>33.1075764473685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0.117391744736835</c:v>
                </c:pt>
                <c:pt idx="1">
                  <c:v>0.0689510859649065</c:v>
                </c:pt>
                <c:pt idx="2">
                  <c:v>0.00359726052631082</c:v>
                </c:pt>
                <c:pt idx="3">
                  <c:v>-0.0229558982456215</c:v>
                </c:pt>
                <c:pt idx="4">
                  <c:v>-0.0246367236842158</c:v>
                </c:pt>
                <c:pt idx="5">
                  <c:v>-0.0263175491228118</c:v>
                </c:pt>
                <c:pt idx="6">
                  <c:v>-0.0260083745614068</c:v>
                </c:pt>
                <c:pt idx="7">
                  <c:v>-0.0281865333333382</c:v>
                </c:pt>
                <c:pt idx="8">
                  <c:v>-0.0293700254386007</c:v>
                </c:pt>
                <c:pt idx="9">
                  <c:v>-0.033040850877196</c:v>
                </c:pt>
                <c:pt idx="10">
                  <c:v>-0.0367116763157895</c:v>
                </c:pt>
                <c:pt idx="11">
                  <c:v>-0.0393871684210527</c:v>
                </c:pt>
                <c:pt idx="12">
                  <c:v>-0.0385806605263141</c:v>
                </c:pt>
                <c:pt idx="13">
                  <c:v>-0.0357844859649106</c:v>
                </c:pt>
                <c:pt idx="14">
                  <c:v>-0.0295063114035052</c:v>
                </c:pt>
                <c:pt idx="15">
                  <c:v>-0.0197458035087692</c:v>
                </c:pt>
                <c:pt idx="16">
                  <c:v>0.0039430377193046</c:v>
                </c:pt>
                <c:pt idx="17">
                  <c:v>0.0510115456140419</c:v>
                </c:pt>
                <c:pt idx="18">
                  <c:v>0.145337386842112</c:v>
                </c:pt>
                <c:pt idx="19">
                  <c:v>0.325223561403513</c:v>
                </c:pt>
                <c:pt idx="20">
                  <c:v>0.661804735964918</c:v>
                </c:pt>
                <c:pt idx="21">
                  <c:v>1.27148257719299</c:v>
                </c:pt>
                <c:pt idx="22">
                  <c:v>2.31343975175439</c:v>
                </c:pt>
                <c:pt idx="23">
                  <c:v>3.95680659298246</c:v>
                </c:pt>
                <c:pt idx="24">
                  <c:v>6.2831641008772</c:v>
                </c:pt>
                <c:pt idx="25">
                  <c:v>9.23132660877194</c:v>
                </c:pt>
                <c:pt idx="26">
                  <c:v>12.5689881166667</c:v>
                </c:pt>
                <c:pt idx="27">
                  <c:v>16.0295186245614</c:v>
                </c:pt>
                <c:pt idx="28">
                  <c:v>19.3806111324562</c:v>
                </c:pt>
                <c:pt idx="29">
                  <c:v>22.4700483070176</c:v>
                </c:pt>
                <c:pt idx="30">
                  <c:v>25.160037481579</c:v>
                </c:pt>
                <c:pt idx="31">
                  <c:v>27.3381569894737</c:v>
                </c:pt>
                <c:pt idx="32">
                  <c:v>28.9486924973684</c:v>
                </c:pt>
                <c:pt idx="33">
                  <c:v>30.0309423385965</c:v>
                </c:pt>
                <c:pt idx="34">
                  <c:v>30.6943441798246</c:v>
                </c:pt>
                <c:pt idx="35">
                  <c:v>31.0811670210527</c:v>
                </c:pt>
                <c:pt idx="36">
                  <c:v>31.3112951956141</c:v>
                </c:pt>
                <c:pt idx="37">
                  <c:v>31.4737710368421</c:v>
                </c:pt>
                <c:pt idx="38">
                  <c:v>31.5954565447369</c:v>
                </c:pt>
                <c:pt idx="39">
                  <c:v>31.6512305526316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0.110998140350882</c:v>
                </c:pt>
                <c:pt idx="1">
                  <c:v>0.0658861578947398</c:v>
                </c:pt>
                <c:pt idx="2">
                  <c:v>0.00236850877193362</c:v>
                </c:pt>
                <c:pt idx="3">
                  <c:v>-0.0198611403508728</c:v>
                </c:pt>
                <c:pt idx="4">
                  <c:v>-0.0226904561403476</c:v>
                </c:pt>
                <c:pt idx="5">
                  <c:v>-0.0250221052631545</c:v>
                </c:pt>
                <c:pt idx="6">
                  <c:v>-0.0263590877192961</c:v>
                </c:pt>
                <c:pt idx="7">
                  <c:v>-0.0281937368421019</c:v>
                </c:pt>
                <c:pt idx="8">
                  <c:v>-0.0285360526315745</c:v>
                </c:pt>
                <c:pt idx="9">
                  <c:v>-0.0308680350877175</c:v>
                </c:pt>
                <c:pt idx="10">
                  <c:v>-0.0336973508771923</c:v>
                </c:pt>
                <c:pt idx="11">
                  <c:v>-0.0365266666666653</c:v>
                </c:pt>
                <c:pt idx="12">
                  <c:v>-0.0358736491228058</c:v>
                </c:pt>
                <c:pt idx="13">
                  <c:v>-0.0337282982456113</c:v>
                </c:pt>
                <c:pt idx="14">
                  <c:v>-0.028598280701754</c:v>
                </c:pt>
                <c:pt idx="15">
                  <c:v>-0.0189915964912295</c:v>
                </c:pt>
                <c:pt idx="16">
                  <c:v>0.00305108771929596</c:v>
                </c:pt>
                <c:pt idx="17">
                  <c:v>0.0489711052631545</c:v>
                </c:pt>
                <c:pt idx="18">
                  <c:v>0.137671456140346</c:v>
                </c:pt>
                <c:pt idx="19">
                  <c:v>0.311434807017539</c:v>
                </c:pt>
                <c:pt idx="20">
                  <c:v>0.633436491228066</c:v>
                </c:pt>
                <c:pt idx="21">
                  <c:v>1.21659650877193</c:v>
                </c:pt>
                <c:pt idx="22">
                  <c:v>2.21512219298245</c:v>
                </c:pt>
                <c:pt idx="23">
                  <c:v>3.79814487719298</c:v>
                </c:pt>
                <c:pt idx="24">
                  <c:v>6.05172189473683</c:v>
                </c:pt>
                <c:pt idx="25">
                  <c:v>8.92411957894736</c:v>
                </c:pt>
                <c:pt idx="26">
                  <c:v>12.1894979298246</c:v>
                </c:pt>
                <c:pt idx="27">
                  <c:v>15.5901812807017</c:v>
                </c:pt>
                <c:pt idx="28">
                  <c:v>18.8908782982456</c:v>
                </c:pt>
                <c:pt idx="29">
                  <c:v>21.9498176491228</c:v>
                </c:pt>
                <c:pt idx="30">
                  <c:v>24.634679</c:v>
                </c:pt>
                <c:pt idx="31">
                  <c:v>26.8429886842105</c:v>
                </c:pt>
                <c:pt idx="32">
                  <c:v>28.509084368421</c:v>
                </c:pt>
                <c:pt idx="33">
                  <c:v>29.6553507192982</c:v>
                </c:pt>
                <c:pt idx="34">
                  <c:v>30.3688410701754</c:v>
                </c:pt>
                <c:pt idx="35">
                  <c:v>30.7853570877193</c:v>
                </c:pt>
                <c:pt idx="36">
                  <c:v>31.0242857719298</c:v>
                </c:pt>
                <c:pt idx="37">
                  <c:v>31.1920797894737</c:v>
                </c:pt>
                <c:pt idx="38">
                  <c:v>31.3170934736842</c:v>
                </c:pt>
                <c:pt idx="39">
                  <c:v>31.3784343245614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0.128692961403491</c:v>
                </c:pt>
                <c:pt idx="1">
                  <c:v>0.0746227766081713</c:v>
                </c:pt>
                <c:pt idx="2">
                  <c:v>0.00189859181285001</c:v>
                </c:pt>
                <c:pt idx="3">
                  <c:v>-0.0295379263158022</c:v>
                </c:pt>
                <c:pt idx="4">
                  <c:v>-0.0306301111111207</c:v>
                </c:pt>
                <c:pt idx="5">
                  <c:v>-0.0312249625731091</c:v>
                </c:pt>
                <c:pt idx="6">
                  <c:v>-0.0298298140350948</c:v>
                </c:pt>
                <c:pt idx="7">
                  <c:v>-0.0309219988304132</c:v>
                </c:pt>
                <c:pt idx="8">
                  <c:v>-0.0300241836257342</c:v>
                </c:pt>
                <c:pt idx="9">
                  <c:v>-0.0326087017543877</c:v>
                </c:pt>
                <c:pt idx="10">
                  <c:v>-0.0346955532163751</c:v>
                </c:pt>
                <c:pt idx="11">
                  <c:v>-0.0372800713450268</c:v>
                </c:pt>
                <c:pt idx="12">
                  <c:v>-0.0368799228070156</c:v>
                </c:pt>
                <c:pt idx="13">
                  <c:v>-0.0349874409356676</c:v>
                </c:pt>
                <c:pt idx="14">
                  <c:v>-0.0291156257309897</c:v>
                </c:pt>
                <c:pt idx="15">
                  <c:v>-0.0187668105263121</c:v>
                </c:pt>
                <c:pt idx="16">
                  <c:v>0.00501300467836785</c:v>
                </c:pt>
                <c:pt idx="17">
                  <c:v>0.0516754865497155</c:v>
                </c:pt>
                <c:pt idx="18">
                  <c:v>0.144600301754396</c:v>
                </c:pt>
                <c:pt idx="19">
                  <c:v>0.320100783625742</c:v>
                </c:pt>
                <c:pt idx="20">
                  <c:v>0.647819265497089</c:v>
                </c:pt>
                <c:pt idx="21">
                  <c:v>1.24266508070177</c:v>
                </c:pt>
                <c:pt idx="22">
                  <c:v>2.26531289590645</c:v>
                </c:pt>
                <c:pt idx="23">
                  <c:v>3.88141137777779</c:v>
                </c:pt>
                <c:pt idx="24">
                  <c:v>6.18149585964914</c:v>
                </c:pt>
                <c:pt idx="25">
                  <c:v>9.10438034152048</c:v>
                </c:pt>
                <c:pt idx="26">
                  <c:v>12.4277071567252</c:v>
                </c:pt>
                <c:pt idx="27">
                  <c:v>15.8878309719298</c:v>
                </c:pt>
                <c:pt idx="28">
                  <c:v>19.2514504538012</c:v>
                </c:pt>
                <c:pt idx="29">
                  <c:v>22.3757996023392</c:v>
                </c:pt>
                <c:pt idx="30">
                  <c:v>25.1201014175439</c:v>
                </c:pt>
                <c:pt idx="31">
                  <c:v>27.3694465660819</c:v>
                </c:pt>
                <c:pt idx="32">
                  <c:v>29.0412590479532</c:v>
                </c:pt>
                <c:pt idx="33">
                  <c:v>30.1718521964913</c:v>
                </c:pt>
                <c:pt idx="34">
                  <c:v>30.8622073450293</c:v>
                </c:pt>
                <c:pt idx="35">
                  <c:v>31.264542160234</c:v>
                </c:pt>
                <c:pt idx="36">
                  <c:v>31.5002336421053</c:v>
                </c:pt>
                <c:pt idx="37">
                  <c:v>31.6707597906433</c:v>
                </c:pt>
                <c:pt idx="38">
                  <c:v>31.8099469391813</c:v>
                </c:pt>
                <c:pt idx="39">
                  <c:v>31.875014754386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0.0947270233918101</c:v>
                </c:pt>
                <c:pt idx="1">
                  <c:v>0.0534594520123814</c:v>
                </c:pt>
                <c:pt idx="2">
                  <c:v>-0.00621345270038098</c:v>
                </c:pt>
                <c:pt idx="3">
                  <c:v>-0.0201213574131422</c:v>
                </c:pt>
                <c:pt idx="4">
                  <c:v>-0.0191059287925697</c:v>
                </c:pt>
                <c:pt idx="5">
                  <c:v>-0.0200801668386674</c:v>
                </c:pt>
                <c:pt idx="6">
                  <c:v>-0.0215520715514295</c:v>
                </c:pt>
                <c:pt idx="7">
                  <c:v>-0.0245159762641904</c:v>
                </c:pt>
                <c:pt idx="8">
                  <c:v>-0.0244955476436193</c:v>
                </c:pt>
                <c:pt idx="9">
                  <c:v>-0.0274597856897163</c:v>
                </c:pt>
                <c:pt idx="10">
                  <c:v>-0.0294290237358101</c:v>
                </c:pt>
                <c:pt idx="11">
                  <c:v>-0.032890595115239</c:v>
                </c:pt>
                <c:pt idx="12">
                  <c:v>-0.0308801664946685</c:v>
                </c:pt>
                <c:pt idx="13">
                  <c:v>-0.0278750712074292</c:v>
                </c:pt>
                <c:pt idx="14">
                  <c:v>-0.0169106425868577</c:v>
                </c:pt>
                <c:pt idx="15">
                  <c:v>0.00101778603371194</c:v>
                </c:pt>
                <c:pt idx="16">
                  <c:v>0.0388442146542847</c:v>
                </c:pt>
                <c:pt idx="17">
                  <c:v>0.113481309941525</c:v>
                </c:pt>
                <c:pt idx="18">
                  <c:v>0.260745405228761</c:v>
                </c:pt>
                <c:pt idx="19">
                  <c:v>0.539334500516</c:v>
                </c:pt>
                <c:pt idx="20">
                  <c:v>1.0482402624699</c:v>
                </c:pt>
                <c:pt idx="21">
                  <c:v>1.93619869109047</c:v>
                </c:pt>
                <c:pt idx="22">
                  <c:v>3.38029945304438</c:v>
                </c:pt>
                <c:pt idx="23">
                  <c:v>5.50490388166495</c:v>
                </c:pt>
                <c:pt idx="24">
                  <c:v>8.30105764361886</c:v>
                </c:pt>
                <c:pt idx="25">
                  <c:v>11.5886864055728</c:v>
                </c:pt>
                <c:pt idx="26">
                  <c:v>15.09071350086</c:v>
                </c:pt>
                <c:pt idx="27">
                  <c:v>18.5554322628139</c:v>
                </c:pt>
                <c:pt idx="28">
                  <c:v>21.8077423581011</c:v>
                </c:pt>
                <c:pt idx="29">
                  <c:v>24.7377087867217</c:v>
                </c:pt>
                <c:pt idx="30">
                  <c:v>27.2110215486756</c:v>
                </c:pt>
                <c:pt idx="31">
                  <c:v>29.1192376439629</c:v>
                </c:pt>
                <c:pt idx="32">
                  <c:v>30.4175870725834</c:v>
                </c:pt>
                <c:pt idx="33">
                  <c:v>31.208543501204</c:v>
                </c:pt>
                <c:pt idx="34">
                  <c:v>31.6507919298246</c:v>
                </c:pt>
                <c:pt idx="35">
                  <c:v>31.9069963584451</c:v>
                </c:pt>
                <c:pt idx="36">
                  <c:v>32.0816197870657</c:v>
                </c:pt>
                <c:pt idx="37">
                  <c:v>32.2318685490196</c:v>
                </c:pt>
                <c:pt idx="38">
                  <c:v>32.3652039776402</c:v>
                </c:pt>
                <c:pt idx="39">
                  <c:v>32.4269077395941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0.194544081578936</c:v>
                </c:pt>
                <c:pt idx="1">
                  <c:v>0.12058151988303</c:v>
                </c:pt>
                <c:pt idx="2">
                  <c:v>0.0249801248537924</c:v>
                </c:pt>
                <c:pt idx="3">
                  <c:v>-0.0412722701754458</c:v>
                </c:pt>
                <c:pt idx="4">
                  <c:v>-0.0513133318713521</c:v>
                </c:pt>
                <c:pt idx="5">
                  <c:v>-0.050908060233926</c:v>
                </c:pt>
                <c:pt idx="6">
                  <c:v>-0.0505024552631639</c:v>
                </c:pt>
                <c:pt idx="7">
                  <c:v>-0.0540765169590696</c:v>
                </c:pt>
                <c:pt idx="8">
                  <c:v>-0.0541685786549753</c:v>
                </c:pt>
                <c:pt idx="9">
                  <c:v>-0.0572453070175456</c:v>
                </c:pt>
                <c:pt idx="10">
                  <c:v>-0.0588297020467845</c:v>
                </c:pt>
                <c:pt idx="11">
                  <c:v>-0.0614090970760248</c:v>
                </c:pt>
                <c:pt idx="12">
                  <c:v>-0.0600088254385973</c:v>
                </c:pt>
                <c:pt idx="13">
                  <c:v>-0.0551265538011698</c:v>
                </c:pt>
                <c:pt idx="14">
                  <c:v>-0.0457669488304084</c:v>
                </c:pt>
                <c:pt idx="15">
                  <c:v>-0.0274536771929803</c:v>
                </c:pt>
                <c:pt idx="16">
                  <c:v>0.0107575944444491</c:v>
                </c:pt>
                <c:pt idx="17">
                  <c:v>0.0857795327485409</c:v>
                </c:pt>
                <c:pt idx="18">
                  <c:v>0.231438471052636</c:v>
                </c:pt>
                <c:pt idx="19">
                  <c:v>0.507925076023399</c:v>
                </c:pt>
                <c:pt idx="20">
                  <c:v>1.01671834766083</c:v>
                </c:pt>
                <c:pt idx="21">
                  <c:v>1.90854361929826</c:v>
                </c:pt>
                <c:pt idx="22">
                  <c:v>3.36347555760235</c:v>
                </c:pt>
                <c:pt idx="23">
                  <c:v>5.51582416257311</c:v>
                </c:pt>
                <c:pt idx="24">
                  <c:v>8.35912276754387</c:v>
                </c:pt>
                <c:pt idx="25">
                  <c:v>11.7182710391813</c:v>
                </c:pt>
                <c:pt idx="26">
                  <c:v>15.2918173108187</c:v>
                </c:pt>
                <c:pt idx="27">
                  <c:v>18.8250705824562</c:v>
                </c:pt>
                <c:pt idx="28">
                  <c:v>22.1230328540936</c:v>
                </c:pt>
                <c:pt idx="29">
                  <c:v>25.0842257923977</c:v>
                </c:pt>
                <c:pt idx="30">
                  <c:v>27.5638927307018</c:v>
                </c:pt>
                <c:pt idx="31">
                  <c:v>29.4714990023392</c:v>
                </c:pt>
                <c:pt idx="32">
                  <c:v>30.7662539406433</c:v>
                </c:pt>
                <c:pt idx="33">
                  <c:v>31.5595852122807</c:v>
                </c:pt>
                <c:pt idx="34">
                  <c:v>32.0012234839181</c:v>
                </c:pt>
                <c:pt idx="35">
                  <c:v>32.2573150888889</c:v>
                </c:pt>
                <c:pt idx="36">
                  <c:v>32.4268513605263</c:v>
                </c:pt>
                <c:pt idx="37">
                  <c:v>32.5740026321638</c:v>
                </c:pt>
                <c:pt idx="38">
                  <c:v>32.7077229038012</c:v>
                </c:pt>
                <c:pt idx="39">
                  <c:v>32.7722986754386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0.0979848421052516</c:v>
                </c:pt>
                <c:pt idx="1">
                  <c:v>0.0544093639490768</c:v>
                </c:pt>
                <c:pt idx="2">
                  <c:v>-0.00359194754042846</c:v>
                </c:pt>
                <c:pt idx="3">
                  <c:v>-0.0247822590299371</c:v>
                </c:pt>
                <c:pt idx="4">
                  <c:v>-0.0230902371861106</c:v>
                </c:pt>
                <c:pt idx="5">
                  <c:v>-0.020900548675618</c:v>
                </c:pt>
                <c:pt idx="6">
                  <c:v>-0.0211985268317925</c:v>
                </c:pt>
                <c:pt idx="7">
                  <c:v>-0.0234858383212977</c:v>
                </c:pt>
                <c:pt idx="8">
                  <c:v>-0.024281149810804</c:v>
                </c:pt>
                <c:pt idx="9">
                  <c:v>-0.026568461300311</c:v>
                </c:pt>
                <c:pt idx="10">
                  <c:v>-0.0293534394564841</c:v>
                </c:pt>
                <c:pt idx="11">
                  <c:v>-0.0326357509459907</c:v>
                </c:pt>
                <c:pt idx="12">
                  <c:v>-0.0314413957688302</c:v>
                </c:pt>
                <c:pt idx="13">
                  <c:v>-0.0287547072583383</c:v>
                </c:pt>
                <c:pt idx="14">
                  <c:v>-0.0176113520811807</c:v>
                </c:pt>
                <c:pt idx="15">
                  <c:v>0.000496336429312905</c:v>
                </c:pt>
                <c:pt idx="16">
                  <c:v>0.0399943582731392</c:v>
                </c:pt>
                <c:pt idx="17">
                  <c:v>0.1148107134503</c:v>
                </c:pt>
                <c:pt idx="18">
                  <c:v>0.26125906862746</c:v>
                </c:pt>
                <c:pt idx="19">
                  <c:v>0.53903242380462</c:v>
                </c:pt>
                <c:pt idx="20">
                  <c:v>1.04463544564845</c:v>
                </c:pt>
                <c:pt idx="21">
                  <c:v>1.93078313415894</c:v>
                </c:pt>
                <c:pt idx="22">
                  <c:v>3.37406815600277</c:v>
                </c:pt>
                <c:pt idx="23">
                  <c:v>5.50034384451326</c:v>
                </c:pt>
                <c:pt idx="24">
                  <c:v>8.29866653302375</c:v>
                </c:pt>
                <c:pt idx="25">
                  <c:v>11.5889615548676</c:v>
                </c:pt>
                <c:pt idx="26">
                  <c:v>15.0856959100447</c:v>
                </c:pt>
                <c:pt idx="27">
                  <c:v>18.5341782652219</c:v>
                </c:pt>
                <c:pt idx="28">
                  <c:v>21.7463746203991</c:v>
                </c:pt>
                <c:pt idx="29">
                  <c:v>24.6242886422429</c:v>
                </c:pt>
                <c:pt idx="30">
                  <c:v>27.0559953307534</c:v>
                </c:pt>
                <c:pt idx="31">
                  <c:v>28.9633956859305</c:v>
                </c:pt>
                <c:pt idx="32">
                  <c:v>30.3131610411077</c:v>
                </c:pt>
                <c:pt idx="33">
                  <c:v>31.1759287296182</c:v>
                </c:pt>
                <c:pt idx="34">
                  <c:v>31.6889934181287</c:v>
                </c:pt>
                <c:pt idx="35">
                  <c:v>31.9831827733058</c:v>
                </c:pt>
                <c:pt idx="36">
                  <c:v>32.1664417951497</c:v>
                </c:pt>
                <c:pt idx="37">
                  <c:v>32.2989614836602</c:v>
                </c:pt>
                <c:pt idx="38">
                  <c:v>32.4130758388373</c:v>
                </c:pt>
                <c:pt idx="39">
                  <c:v>32.4655071940145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0.133088124756329</c:v>
                </c:pt>
                <c:pt idx="1">
                  <c:v>0.0775181340442543</c:v>
                </c:pt>
                <c:pt idx="2">
                  <c:v>0.00130414333218098</c:v>
                </c:pt>
                <c:pt idx="3">
                  <c:v>-0.0356118473798919</c:v>
                </c:pt>
                <c:pt idx="4">
                  <c:v>-0.038204171425301</c:v>
                </c:pt>
                <c:pt idx="5">
                  <c:v>-0.0373141621373723</c:v>
                </c:pt>
                <c:pt idx="6">
                  <c:v>-0.0369214861827789</c:v>
                </c:pt>
                <c:pt idx="7">
                  <c:v>-0.0380211435615205</c:v>
                </c:pt>
                <c:pt idx="8">
                  <c:v>-0.0356388009402604</c:v>
                </c:pt>
                <c:pt idx="9">
                  <c:v>-0.0357437916523331</c:v>
                </c:pt>
                <c:pt idx="10">
                  <c:v>-0.0343564490310726</c:v>
                </c:pt>
                <c:pt idx="11">
                  <c:v>-0.0354564397431485</c:v>
                </c:pt>
                <c:pt idx="12">
                  <c:v>-0.0305870971218916</c:v>
                </c:pt>
                <c:pt idx="13">
                  <c:v>-0.0267127545006325</c:v>
                </c:pt>
                <c:pt idx="14">
                  <c:v>-0.0128894118793728</c:v>
                </c:pt>
                <c:pt idx="15">
                  <c:v>0.00740093074188763</c:v>
                </c:pt>
                <c:pt idx="16">
                  <c:v>0.0505736066964815</c:v>
                </c:pt>
                <c:pt idx="17">
                  <c:v>0.127572615984409</c:v>
                </c:pt>
                <c:pt idx="18">
                  <c:v>0.275705958605668</c:v>
                </c:pt>
                <c:pt idx="19">
                  <c:v>0.555661967893593</c:v>
                </c:pt>
                <c:pt idx="20">
                  <c:v>1.06444231051485</c:v>
                </c:pt>
                <c:pt idx="21">
                  <c:v>1.95028531980278</c:v>
                </c:pt>
                <c:pt idx="22">
                  <c:v>3.3803323290907</c:v>
                </c:pt>
                <c:pt idx="23">
                  <c:v>5.47297467171196</c:v>
                </c:pt>
                <c:pt idx="24">
                  <c:v>8.20135034766655</c:v>
                </c:pt>
                <c:pt idx="25">
                  <c:v>11.3908570236211</c:v>
                </c:pt>
                <c:pt idx="26">
                  <c:v>14.7534743662424</c:v>
                </c:pt>
                <c:pt idx="27">
                  <c:v>18.0544087088637</c:v>
                </c:pt>
                <c:pt idx="28">
                  <c:v>21.1056257181516</c:v>
                </c:pt>
                <c:pt idx="29">
                  <c:v>23.8230577274395</c:v>
                </c:pt>
                <c:pt idx="30">
                  <c:v>26.0972670700608</c:v>
                </c:pt>
                <c:pt idx="31">
                  <c:v>27.8546320793487</c:v>
                </c:pt>
                <c:pt idx="32">
                  <c:v>29.0782397553033</c:v>
                </c:pt>
                <c:pt idx="33">
                  <c:v>29.8476807645912</c:v>
                </c:pt>
                <c:pt idx="34">
                  <c:v>30.3017424405458</c:v>
                </c:pt>
                <c:pt idx="35">
                  <c:v>30.5598107831671</c:v>
                </c:pt>
                <c:pt idx="36">
                  <c:v>30.726349792455</c:v>
                </c:pt>
                <c:pt idx="37">
                  <c:v>30.8550828017429</c:v>
                </c:pt>
                <c:pt idx="38">
                  <c:v>30.9738671443642</c:v>
                </c:pt>
                <c:pt idx="39">
                  <c:v>31.0284809869854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0.0602207482456105</c:v>
                </c:pt>
                <c:pt idx="1">
                  <c:v>0.0425698883040901</c:v>
                </c:pt>
                <c:pt idx="2">
                  <c:v>-0.00517647163743007</c:v>
                </c:pt>
                <c:pt idx="3">
                  <c:v>0.00478083508771654</c:v>
                </c:pt>
                <c:pt idx="4">
                  <c:v>-0.00366752485380495</c:v>
                </c:pt>
                <c:pt idx="5">
                  <c:v>-0.00714155146199325</c:v>
                </c:pt>
                <c:pt idx="6">
                  <c:v>-0.0106152447368473</c:v>
                </c:pt>
                <c:pt idx="7">
                  <c:v>-0.0150839380116992</c:v>
                </c:pt>
                <c:pt idx="8">
                  <c:v>-0.01706529795322</c:v>
                </c:pt>
                <c:pt idx="9">
                  <c:v>-0.0220316578947379</c:v>
                </c:pt>
                <c:pt idx="10">
                  <c:v>-0.0255053511695902</c:v>
                </c:pt>
                <c:pt idx="11">
                  <c:v>-0.0319637111111089</c:v>
                </c:pt>
                <c:pt idx="12">
                  <c:v>-0.0334477377192943</c:v>
                </c:pt>
                <c:pt idx="13">
                  <c:v>-0.0374190976608144</c:v>
                </c:pt>
                <c:pt idx="14">
                  <c:v>-0.0329337909356671</c:v>
                </c:pt>
                <c:pt idx="15">
                  <c:v>-0.0254638175438551</c:v>
                </c:pt>
                <c:pt idx="16">
                  <c:v>-0.00257317748537389</c:v>
                </c:pt>
                <c:pt idx="17">
                  <c:v>0.0387227959064393</c:v>
                </c:pt>
                <c:pt idx="18">
                  <c:v>0.123794102631585</c:v>
                </c:pt>
                <c:pt idx="19">
                  <c:v>0.288456409356732</c:v>
                </c:pt>
                <c:pt idx="20">
                  <c:v>0.596880049415214</c:v>
                </c:pt>
                <c:pt idx="21">
                  <c:v>1.16099002280703</c:v>
                </c:pt>
                <c:pt idx="22">
                  <c:v>2.14394799619884</c:v>
                </c:pt>
                <c:pt idx="23">
                  <c:v>3.73030563625732</c:v>
                </c:pt>
                <c:pt idx="24">
                  <c:v>6.0404442763158</c:v>
                </c:pt>
                <c:pt idx="25">
                  <c:v>9.05347158304095</c:v>
                </c:pt>
                <c:pt idx="26">
                  <c:v>12.5709072230994</c:v>
                </c:pt>
                <c:pt idx="27">
                  <c:v>16.3121928631579</c:v>
                </c:pt>
                <c:pt idx="28">
                  <c:v>20.0072158365497</c:v>
                </c:pt>
                <c:pt idx="29">
                  <c:v>23.4754044766082</c:v>
                </c:pt>
                <c:pt idx="30">
                  <c:v>26.57001245</c:v>
                </c:pt>
                <c:pt idx="31">
                  <c:v>29.1646894233918</c:v>
                </c:pt>
                <c:pt idx="32">
                  <c:v>31.1738743967836</c:v>
                </c:pt>
                <c:pt idx="33">
                  <c:v>32.5901060368421</c:v>
                </c:pt>
                <c:pt idx="34">
                  <c:v>33.510386010234</c:v>
                </c:pt>
                <c:pt idx="35">
                  <c:v>34.0565879836258</c:v>
                </c:pt>
                <c:pt idx="36">
                  <c:v>34.3868992903509</c:v>
                </c:pt>
                <c:pt idx="37">
                  <c:v>34.5998135970761</c:v>
                </c:pt>
                <c:pt idx="38">
                  <c:v>34.7684555704679</c:v>
                </c:pt>
                <c:pt idx="39">
                  <c:v>34.8393497105263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0.197744561403503</c:v>
                </c:pt>
                <c:pt idx="1">
                  <c:v>0.127357836257305</c:v>
                </c:pt>
                <c:pt idx="2">
                  <c:v>0.0221501111111095</c:v>
                </c:pt>
                <c:pt idx="3">
                  <c:v>-0.0507236140350891</c:v>
                </c:pt>
                <c:pt idx="4">
                  <c:v>-0.0668886725146223</c:v>
                </c:pt>
                <c:pt idx="5">
                  <c:v>-0.0641510643274863</c:v>
                </c:pt>
                <c:pt idx="6">
                  <c:v>-0.0604184561403525</c:v>
                </c:pt>
                <c:pt idx="7">
                  <c:v>-0.059670514619885</c:v>
                </c:pt>
                <c:pt idx="8">
                  <c:v>-0.054445573099418</c:v>
                </c:pt>
                <c:pt idx="9">
                  <c:v>-0.051707964912282</c:v>
                </c:pt>
                <c:pt idx="10">
                  <c:v>-0.0489703567251496</c:v>
                </c:pt>
                <c:pt idx="11">
                  <c:v>-0.0462327485380154</c:v>
                </c:pt>
                <c:pt idx="12">
                  <c:v>-0.0410078070175448</c:v>
                </c:pt>
                <c:pt idx="13">
                  <c:v>-0.0357828654970778</c:v>
                </c:pt>
                <c:pt idx="14">
                  <c:v>-0.0260809239766093</c:v>
                </c:pt>
                <c:pt idx="15">
                  <c:v>-0.00941498245613914</c:v>
                </c:pt>
                <c:pt idx="16">
                  <c:v>0.0206822923976624</c:v>
                </c:pt>
                <c:pt idx="17">
                  <c:v>0.0751542339181324</c:v>
                </c:pt>
                <c:pt idx="18">
                  <c:v>0.172406508771932</c:v>
                </c:pt>
                <c:pt idx="19">
                  <c:v>0.354224116959069</c:v>
                </c:pt>
                <c:pt idx="20">
                  <c:v>0.68577239181287</c:v>
                </c:pt>
                <c:pt idx="21">
                  <c:v>1.29041733333334</c:v>
                </c:pt>
                <c:pt idx="22">
                  <c:v>2.33082327485381</c:v>
                </c:pt>
                <c:pt idx="23">
                  <c:v>3.99402954970761</c:v>
                </c:pt>
                <c:pt idx="24">
                  <c:v>6.37405282456141</c:v>
                </c:pt>
                <c:pt idx="25">
                  <c:v>9.43358476608188</c:v>
                </c:pt>
                <c:pt idx="26">
                  <c:v>12.9373340409357</c:v>
                </c:pt>
                <c:pt idx="27">
                  <c:v>16.6136966491228</c:v>
                </c:pt>
                <c:pt idx="28">
                  <c:v>20.1950472573099</c:v>
                </c:pt>
                <c:pt idx="29">
                  <c:v>23.5281735321638</c:v>
                </c:pt>
                <c:pt idx="30">
                  <c:v>26.4663288070176</c:v>
                </c:pt>
                <c:pt idx="31">
                  <c:v>28.897588748538</c:v>
                </c:pt>
                <c:pt idx="32">
                  <c:v>30.7289310233918</c:v>
                </c:pt>
                <c:pt idx="33">
                  <c:v>31.9887099649123</c:v>
                </c:pt>
                <c:pt idx="34">
                  <c:v>32.7744245730994</c:v>
                </c:pt>
                <c:pt idx="35">
                  <c:v>33.2283438479532</c:v>
                </c:pt>
                <c:pt idx="36">
                  <c:v>33.493732122807</c:v>
                </c:pt>
                <c:pt idx="37">
                  <c:v>33.6760473976608</c:v>
                </c:pt>
                <c:pt idx="38">
                  <c:v>33.8334903391813</c:v>
                </c:pt>
                <c:pt idx="39">
                  <c:v>33.9081087807018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0.119035656140353</c:v>
                </c:pt>
                <c:pt idx="1">
                  <c:v>0.0703540783625751</c:v>
                </c:pt>
                <c:pt idx="2">
                  <c:v>0.00376483391813132</c:v>
                </c:pt>
                <c:pt idx="3">
                  <c:v>-0.0245214105263152</c:v>
                </c:pt>
                <c:pt idx="4">
                  <c:v>-0.0254479883040926</c:v>
                </c:pt>
                <c:pt idx="5">
                  <c:v>-0.0268722327485378</c:v>
                </c:pt>
                <c:pt idx="6">
                  <c:v>-0.0277991438596494</c:v>
                </c:pt>
                <c:pt idx="7">
                  <c:v>-0.0307157216374261</c:v>
                </c:pt>
                <c:pt idx="8">
                  <c:v>-0.0316426327485377</c:v>
                </c:pt>
                <c:pt idx="9">
                  <c:v>-0.033066877192983</c:v>
                </c:pt>
                <c:pt idx="10">
                  <c:v>-0.0349887883040942</c:v>
                </c:pt>
                <c:pt idx="11">
                  <c:v>-0.0374080327485391</c:v>
                </c:pt>
                <c:pt idx="12">
                  <c:v>-0.0363449438596479</c:v>
                </c:pt>
                <c:pt idx="13">
                  <c:v>-0.0352818549707585</c:v>
                </c:pt>
                <c:pt idx="14">
                  <c:v>-0.0277520994152027</c:v>
                </c:pt>
                <c:pt idx="15">
                  <c:v>-0.0182326771929819</c:v>
                </c:pt>
                <c:pt idx="16">
                  <c:v>0.00571274502924091</c:v>
                </c:pt>
                <c:pt idx="17">
                  <c:v>0.0505508339181286</c:v>
                </c:pt>
                <c:pt idx="18">
                  <c:v>0.140656256140353</c:v>
                </c:pt>
                <c:pt idx="19">
                  <c:v>0.309855345029241</c:v>
                </c:pt>
                <c:pt idx="20">
                  <c:v>0.62231843391813</c:v>
                </c:pt>
                <c:pt idx="21">
                  <c:v>1.19146252280702</c:v>
                </c:pt>
                <c:pt idx="22">
                  <c:v>2.17348527836257</c:v>
                </c:pt>
                <c:pt idx="23">
                  <c:v>3.74000470058479</c:v>
                </c:pt>
                <c:pt idx="24">
                  <c:v>5.97956612280701</c:v>
                </c:pt>
                <c:pt idx="25">
                  <c:v>8.8459072116959</c:v>
                </c:pt>
                <c:pt idx="26">
                  <c:v>12.1325886339181</c:v>
                </c:pt>
                <c:pt idx="27">
                  <c:v>15.5804420561403</c:v>
                </c:pt>
                <c:pt idx="28">
                  <c:v>18.9417398116959</c:v>
                </c:pt>
                <c:pt idx="29">
                  <c:v>22.0627722339181</c:v>
                </c:pt>
                <c:pt idx="30">
                  <c:v>24.807239322807</c:v>
                </c:pt>
                <c:pt idx="31">
                  <c:v>27.0691860783626</c:v>
                </c:pt>
                <c:pt idx="32">
                  <c:v>28.7744925005848</c:v>
                </c:pt>
                <c:pt idx="33">
                  <c:v>29.953005922807</c:v>
                </c:pt>
                <c:pt idx="34">
                  <c:v>30.6997373450292</c:v>
                </c:pt>
                <c:pt idx="35">
                  <c:v>31.1425307672515</c:v>
                </c:pt>
                <c:pt idx="36">
                  <c:v>31.4052491894737</c:v>
                </c:pt>
                <c:pt idx="37">
                  <c:v>31.5878792783626</c:v>
                </c:pt>
                <c:pt idx="38">
                  <c:v>31.7441450339181</c:v>
                </c:pt>
                <c:pt idx="39">
                  <c:v>31.815845122807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0.165442809649118</c:v>
                </c:pt>
                <c:pt idx="1">
                  <c:v>0.0999064906432707</c:v>
                </c:pt>
                <c:pt idx="2">
                  <c:v>0.0152186716374221</c:v>
                </c:pt>
                <c:pt idx="3">
                  <c:v>-0.0440994807017585</c:v>
                </c:pt>
                <c:pt idx="4">
                  <c:v>-0.0516836330409376</c:v>
                </c:pt>
                <c:pt idx="5">
                  <c:v>-0.0513087853801206</c:v>
                </c:pt>
                <c:pt idx="6">
                  <c:v>-0.0474519377193019</c:v>
                </c:pt>
                <c:pt idx="7">
                  <c:v>-0.0450874233918128</c:v>
                </c:pt>
                <c:pt idx="8">
                  <c:v>-0.0422255757309937</c:v>
                </c:pt>
                <c:pt idx="9">
                  <c:v>-0.0413533947368432</c:v>
                </c:pt>
                <c:pt idx="10">
                  <c:v>-0.0409785470760227</c:v>
                </c:pt>
                <c:pt idx="11">
                  <c:v>-0.0396086994152043</c:v>
                </c:pt>
                <c:pt idx="12">
                  <c:v>-0.0357518517543838</c:v>
                </c:pt>
                <c:pt idx="13">
                  <c:v>-0.0313976707602315</c:v>
                </c:pt>
                <c:pt idx="14">
                  <c:v>-0.0220688230994153</c:v>
                </c:pt>
                <c:pt idx="15">
                  <c:v>-0.0102526421052609</c:v>
                </c:pt>
                <c:pt idx="16">
                  <c:v>0.0139995388888909</c:v>
                </c:pt>
                <c:pt idx="17">
                  <c:v>0.059641719883043</c:v>
                </c:pt>
                <c:pt idx="18">
                  <c:v>0.149059234210529</c:v>
                </c:pt>
                <c:pt idx="19">
                  <c:v>0.317570415204679</c:v>
                </c:pt>
                <c:pt idx="20">
                  <c:v>0.626360596198833</c:v>
                </c:pt>
                <c:pt idx="21">
                  <c:v>1.18685744385965</c:v>
                </c:pt>
                <c:pt idx="22">
                  <c:v>2.15277129152047</c:v>
                </c:pt>
                <c:pt idx="23">
                  <c:v>3.69572047251462</c:v>
                </c:pt>
                <c:pt idx="24">
                  <c:v>5.91419865350877</c:v>
                </c:pt>
                <c:pt idx="25">
                  <c:v>8.76990250116959</c:v>
                </c:pt>
                <c:pt idx="26">
                  <c:v>12.0563930154971</c:v>
                </c:pt>
                <c:pt idx="27">
                  <c:v>15.5110195298246</c:v>
                </c:pt>
                <c:pt idx="28">
                  <c:v>18.8885427108187</c:v>
                </c:pt>
                <c:pt idx="29">
                  <c:v>22.0407235584795</c:v>
                </c:pt>
                <c:pt idx="30">
                  <c:v>24.8387244061404</c:v>
                </c:pt>
                <c:pt idx="31">
                  <c:v>27.1825582538012</c:v>
                </c:pt>
                <c:pt idx="32">
                  <c:v>28.9697524347953</c:v>
                </c:pt>
                <c:pt idx="33">
                  <c:v>30.2097579491228</c:v>
                </c:pt>
                <c:pt idx="34">
                  <c:v>30.9816687967836</c:v>
                </c:pt>
                <c:pt idx="35">
                  <c:v>31.4372049777778</c:v>
                </c:pt>
                <c:pt idx="36">
                  <c:v>31.7042098254386</c:v>
                </c:pt>
                <c:pt idx="37">
                  <c:v>31.8871466730994</c:v>
                </c:pt>
                <c:pt idx="38">
                  <c:v>32.0342675207602</c:v>
                </c:pt>
                <c:pt idx="39">
                  <c:v>32.1040358684211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0.116916783625738</c:v>
                </c:pt>
                <c:pt idx="1">
                  <c:v>0.0679408940488546</c:v>
                </c:pt>
                <c:pt idx="2">
                  <c:v>-0.000435162194694527</c:v>
                </c:pt>
                <c:pt idx="3">
                  <c:v>-0.0295132184382467</c:v>
                </c:pt>
                <c:pt idx="4">
                  <c:v>-0.0322269413484655</c:v>
                </c:pt>
                <c:pt idx="5">
                  <c:v>-0.0329509975920175</c:v>
                </c:pt>
                <c:pt idx="6">
                  <c:v>-0.0311877205022348</c:v>
                </c:pt>
                <c:pt idx="7">
                  <c:v>-0.031414110079119</c:v>
                </c:pt>
                <c:pt idx="8">
                  <c:v>-0.0296504996560039</c:v>
                </c:pt>
                <c:pt idx="9">
                  <c:v>-0.0308718892328859</c:v>
                </c:pt>
                <c:pt idx="10">
                  <c:v>-0.03109827880977</c:v>
                </c:pt>
                <c:pt idx="11">
                  <c:v>-0.0333146683866534</c:v>
                </c:pt>
                <c:pt idx="12">
                  <c:v>-0.031053724630203</c:v>
                </c:pt>
                <c:pt idx="13">
                  <c:v>-0.0263054475404214</c:v>
                </c:pt>
                <c:pt idx="14">
                  <c:v>-0.0145931704506399</c:v>
                </c:pt>
                <c:pt idx="15">
                  <c:v>0.00458077330581119</c:v>
                </c:pt>
                <c:pt idx="16">
                  <c:v>0.0431550503955958</c:v>
                </c:pt>
                <c:pt idx="17">
                  <c:v>0.122022327485377</c:v>
                </c:pt>
                <c:pt idx="18">
                  <c:v>0.275506271241827</c:v>
                </c:pt>
                <c:pt idx="19">
                  <c:v>0.564792214998276</c:v>
                </c:pt>
                <c:pt idx="20">
                  <c:v>1.08986682542139</c:v>
                </c:pt>
                <c:pt idx="21">
                  <c:v>1.99896810251118</c:v>
                </c:pt>
                <c:pt idx="22">
                  <c:v>3.46122737960096</c:v>
                </c:pt>
                <c:pt idx="23">
                  <c:v>5.58110765669074</c:v>
                </c:pt>
                <c:pt idx="24">
                  <c:v>8.32776760044719</c:v>
                </c:pt>
                <c:pt idx="25">
                  <c:v>11.5141682108703</c:v>
                </c:pt>
                <c:pt idx="26">
                  <c:v>14.8716898212934</c:v>
                </c:pt>
                <c:pt idx="27">
                  <c:v>18.1645434317165</c:v>
                </c:pt>
                <c:pt idx="28">
                  <c:v>21.2265830421397</c:v>
                </c:pt>
                <c:pt idx="29">
                  <c:v>23.9558323192294</c:v>
                </c:pt>
                <c:pt idx="30">
                  <c:v>26.2727005963192</c:v>
                </c:pt>
                <c:pt idx="31">
                  <c:v>28.1050582067423</c:v>
                </c:pt>
                <c:pt idx="32">
                  <c:v>29.4369871504988</c:v>
                </c:pt>
                <c:pt idx="33">
                  <c:v>30.3112677609219</c:v>
                </c:pt>
                <c:pt idx="34">
                  <c:v>30.8423117046784</c:v>
                </c:pt>
                <c:pt idx="35">
                  <c:v>31.1514956484348</c:v>
                </c:pt>
                <c:pt idx="36">
                  <c:v>31.3587032588579</c:v>
                </c:pt>
                <c:pt idx="37">
                  <c:v>31.5067152026144</c:v>
                </c:pt>
                <c:pt idx="38">
                  <c:v>31.6338344797042</c:v>
                </c:pt>
                <c:pt idx="39">
                  <c:v>31.6806165901273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0.134263003898631</c:v>
                </c:pt>
                <c:pt idx="1">
                  <c:v>0.0778168814356111</c:v>
                </c:pt>
                <c:pt idx="2">
                  <c:v>-0.00499390769407349</c:v>
                </c:pt>
                <c:pt idx="3">
                  <c:v>-0.0360703634904294</c:v>
                </c:pt>
                <c:pt idx="4">
                  <c:v>-0.0377978192867818</c:v>
                </c:pt>
                <c:pt idx="5">
                  <c:v>-0.0360429417498018</c:v>
                </c:pt>
                <c:pt idx="6">
                  <c:v>-0.0347857308794879</c:v>
                </c:pt>
                <c:pt idx="7">
                  <c:v>-0.0360158533425068</c:v>
                </c:pt>
                <c:pt idx="8">
                  <c:v>-0.0342613091388611</c:v>
                </c:pt>
                <c:pt idx="9">
                  <c:v>-0.0359887649352135</c:v>
                </c:pt>
                <c:pt idx="10">
                  <c:v>-0.0347315540649014</c:v>
                </c:pt>
                <c:pt idx="11">
                  <c:v>-0.0349666765279224</c:v>
                </c:pt>
                <c:pt idx="12">
                  <c:v>-0.0307247989909403</c:v>
                </c:pt>
                <c:pt idx="13">
                  <c:v>-0.0249905881206285</c:v>
                </c:pt>
                <c:pt idx="14">
                  <c:v>-0.0132870439169803</c:v>
                </c:pt>
                <c:pt idx="15">
                  <c:v>0.00687283362000102</c:v>
                </c:pt>
                <c:pt idx="16">
                  <c:v>0.0479257111569815</c:v>
                </c:pt>
                <c:pt idx="17">
                  <c:v>0.127778922027295</c:v>
                </c:pt>
                <c:pt idx="18">
                  <c:v>0.283741466230941</c:v>
                </c:pt>
                <c:pt idx="19">
                  <c:v>0.576500677101256</c:v>
                </c:pt>
                <c:pt idx="20">
                  <c:v>1.10753588797157</c:v>
                </c:pt>
                <c:pt idx="21">
                  <c:v>2.02259776550855</c:v>
                </c:pt>
                <c:pt idx="22">
                  <c:v>3.48186397637886</c:v>
                </c:pt>
                <c:pt idx="23">
                  <c:v>5.58532018724917</c:v>
                </c:pt>
                <c:pt idx="24">
                  <c:v>8.28919139811949</c:v>
                </c:pt>
                <c:pt idx="25">
                  <c:v>11.4074332756565</c:v>
                </c:pt>
                <c:pt idx="26">
                  <c:v>14.6704314865268</c:v>
                </c:pt>
                <c:pt idx="27">
                  <c:v>17.8603053640638</c:v>
                </c:pt>
                <c:pt idx="28">
                  <c:v>20.8133959082674</c:v>
                </c:pt>
                <c:pt idx="29">
                  <c:v>23.4356861191377</c:v>
                </c:pt>
                <c:pt idx="30">
                  <c:v>25.6326616633414</c:v>
                </c:pt>
                <c:pt idx="31">
                  <c:v>27.3441318742117</c:v>
                </c:pt>
                <c:pt idx="32">
                  <c:v>28.5591527517487</c:v>
                </c:pt>
                <c:pt idx="33">
                  <c:v>29.3404022959523</c:v>
                </c:pt>
                <c:pt idx="34">
                  <c:v>29.8067695068226</c:v>
                </c:pt>
                <c:pt idx="35">
                  <c:v>30.0766463843596</c:v>
                </c:pt>
                <c:pt idx="36">
                  <c:v>30.2435525952299</c:v>
                </c:pt>
                <c:pt idx="37">
                  <c:v>30.3671811394336</c:v>
                </c:pt>
                <c:pt idx="38">
                  <c:v>30.4709120169706</c:v>
                </c:pt>
                <c:pt idx="39">
                  <c:v>30.5209187278409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0.150315641325536</c:v>
                </c:pt>
                <c:pt idx="1">
                  <c:v>0.0902511628253642</c:v>
                </c:pt>
                <c:pt idx="2">
                  <c:v>0.0137710176585255</c:v>
                </c:pt>
                <c:pt idx="3">
                  <c:v>-0.0438064608416457</c:v>
                </c:pt>
                <c:pt idx="4">
                  <c:v>-0.051141939341818</c:v>
                </c:pt>
                <c:pt idx="5">
                  <c:v>-0.0500207511753246</c:v>
                </c:pt>
                <c:pt idx="6">
                  <c:v>-0.0459148963421647</c:v>
                </c:pt>
                <c:pt idx="7">
                  <c:v>-0.0442963748423342</c:v>
                </c:pt>
                <c:pt idx="8">
                  <c:v>-0.0401905200091726</c:v>
                </c:pt>
                <c:pt idx="9">
                  <c:v>-0.0395666651760109</c:v>
                </c:pt>
                <c:pt idx="10">
                  <c:v>-0.0379478103428497</c:v>
                </c:pt>
                <c:pt idx="11">
                  <c:v>-0.0373242888430205</c:v>
                </c:pt>
                <c:pt idx="12">
                  <c:v>-0.0322234340098593</c:v>
                </c:pt>
                <c:pt idx="13">
                  <c:v>-0.0246355791766995</c:v>
                </c:pt>
                <c:pt idx="14">
                  <c:v>-0.0105807243435372</c:v>
                </c:pt>
                <c:pt idx="15">
                  <c:v>0.0124277971562901</c:v>
                </c:pt>
                <c:pt idx="16">
                  <c:v>0.054836985322785</c:v>
                </c:pt>
                <c:pt idx="17">
                  <c:v>0.136046840155945</c:v>
                </c:pt>
                <c:pt idx="18">
                  <c:v>0.288888694989106</c:v>
                </c:pt>
                <c:pt idx="19">
                  <c:v>0.5735528831556</c:v>
                </c:pt>
                <c:pt idx="20">
                  <c:v>1.09002607132209</c:v>
                </c:pt>
                <c:pt idx="21">
                  <c:v>1.98356192615526</c:v>
                </c:pt>
                <c:pt idx="22">
                  <c:v>3.42179911432175</c:v>
                </c:pt>
                <c:pt idx="23">
                  <c:v>5.51069330248825</c:v>
                </c:pt>
                <c:pt idx="24">
                  <c:v>8.21990015732141</c:v>
                </c:pt>
                <c:pt idx="25">
                  <c:v>11.3628783454879</c:v>
                </c:pt>
                <c:pt idx="26">
                  <c:v>14.6700128669877</c:v>
                </c:pt>
                <c:pt idx="27">
                  <c:v>17.9109877218209</c:v>
                </c:pt>
                <c:pt idx="28">
                  <c:v>20.9231382433207</c:v>
                </c:pt>
                <c:pt idx="29">
                  <c:v>23.5995140981539</c:v>
                </c:pt>
                <c:pt idx="30">
                  <c:v>25.8485852863204</c:v>
                </c:pt>
                <c:pt idx="31">
                  <c:v>27.6036944744869</c:v>
                </c:pt>
                <c:pt idx="32">
                  <c:v>28.8548926626534</c:v>
                </c:pt>
                <c:pt idx="33">
                  <c:v>29.6663501841532</c:v>
                </c:pt>
                <c:pt idx="34">
                  <c:v>30.1514843723197</c:v>
                </c:pt>
                <c:pt idx="35">
                  <c:v>30.4356512271529</c:v>
                </c:pt>
                <c:pt idx="36">
                  <c:v>30.6158524153194</c:v>
                </c:pt>
                <c:pt idx="37">
                  <c:v>30.7507859368192</c:v>
                </c:pt>
                <c:pt idx="38">
                  <c:v>30.8663191249857</c:v>
                </c:pt>
                <c:pt idx="39">
                  <c:v>30.9189254798188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0.19370967641326</c:v>
                </c:pt>
                <c:pt idx="1">
                  <c:v>0.12062621992891</c:v>
                </c:pt>
                <c:pt idx="2">
                  <c:v>0.0171987634445632</c:v>
                </c:pt>
                <c:pt idx="3">
                  <c:v>-0.0588693597064509</c:v>
                </c:pt>
                <c:pt idx="4">
                  <c:v>-0.0727564828574661</c:v>
                </c:pt>
                <c:pt idx="5">
                  <c:v>-0.0682382726751474</c:v>
                </c:pt>
                <c:pt idx="6">
                  <c:v>-0.0617303958261619</c:v>
                </c:pt>
                <c:pt idx="7">
                  <c:v>-0.0582071856438446</c:v>
                </c:pt>
                <c:pt idx="8">
                  <c:v>-0.0521969754615288</c:v>
                </c:pt>
                <c:pt idx="9">
                  <c:v>-0.0491710986125433</c:v>
                </c:pt>
                <c:pt idx="10">
                  <c:v>-0.0466428884302257</c:v>
                </c:pt>
                <c:pt idx="11">
                  <c:v>-0.0431196782479084</c:v>
                </c:pt>
                <c:pt idx="12">
                  <c:v>-0.0351194680655897</c:v>
                </c:pt>
                <c:pt idx="13">
                  <c:v>-0.0236372578832729</c:v>
                </c:pt>
                <c:pt idx="14">
                  <c:v>-0.00668304770095318</c:v>
                </c:pt>
                <c:pt idx="15">
                  <c:v>0.0197224958146975</c:v>
                </c:pt>
                <c:pt idx="16">
                  <c:v>0.0680157059970163</c:v>
                </c:pt>
                <c:pt idx="17">
                  <c:v>0.157099249512667</c:v>
                </c:pt>
                <c:pt idx="18">
                  <c:v>0.325774126361651</c:v>
                </c:pt>
                <c:pt idx="19">
                  <c:v>0.638210336543969</c:v>
                </c:pt>
                <c:pt idx="20">
                  <c:v>1.20135821339295</c:v>
                </c:pt>
                <c:pt idx="21">
                  <c:v>2.17241009024194</c:v>
                </c:pt>
                <c:pt idx="22">
                  <c:v>3.73094330042426</c:v>
                </c:pt>
                <c:pt idx="23">
                  <c:v>5.99286284393991</c:v>
                </c:pt>
                <c:pt idx="24">
                  <c:v>8.92185472078889</c:v>
                </c:pt>
                <c:pt idx="25">
                  <c:v>12.3194392643045</c:v>
                </c:pt>
                <c:pt idx="26">
                  <c:v>15.8931188078202</c:v>
                </c:pt>
                <c:pt idx="27">
                  <c:v>19.3931766846692</c:v>
                </c:pt>
                <c:pt idx="28">
                  <c:v>22.6320765615182</c:v>
                </c:pt>
                <c:pt idx="29">
                  <c:v>25.5058524383671</c:v>
                </c:pt>
                <c:pt idx="30">
                  <c:v>27.9090463152161</c:v>
                </c:pt>
                <c:pt idx="31">
                  <c:v>29.7909181920651</c:v>
                </c:pt>
                <c:pt idx="32">
                  <c:v>31.1265967355808</c:v>
                </c:pt>
                <c:pt idx="33">
                  <c:v>31.9976622790964</c:v>
                </c:pt>
                <c:pt idx="34">
                  <c:v>32.5145478226121</c:v>
                </c:pt>
                <c:pt idx="35">
                  <c:v>32.8140503661277</c:v>
                </c:pt>
                <c:pt idx="36">
                  <c:v>33.00113057631</c:v>
                </c:pt>
                <c:pt idx="37">
                  <c:v>33.1399587864924</c:v>
                </c:pt>
                <c:pt idx="38">
                  <c:v>33.263863330008</c:v>
                </c:pt>
                <c:pt idx="39">
                  <c:v>33.3221053735237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0.102461828460038</c:v>
                </c:pt>
                <c:pt idx="1">
                  <c:v>0.0571306678133237</c:v>
                </c:pt>
                <c:pt idx="2">
                  <c:v>-0.00436715950005784</c:v>
                </c:pt>
                <c:pt idx="3">
                  <c:v>-0.0245773201467738</c:v>
                </c:pt>
                <c:pt idx="4">
                  <c:v>-0.0224024807934882</c:v>
                </c:pt>
                <c:pt idx="5">
                  <c:v>-0.0212226414402004</c:v>
                </c:pt>
                <c:pt idx="6">
                  <c:v>-0.0210374687535833</c:v>
                </c:pt>
                <c:pt idx="7">
                  <c:v>-0.0248319627336322</c:v>
                </c:pt>
                <c:pt idx="8">
                  <c:v>-0.0246467900470133</c:v>
                </c:pt>
                <c:pt idx="9">
                  <c:v>-0.0289389506937283</c:v>
                </c:pt>
                <c:pt idx="10">
                  <c:v>-0.0312411113404423</c:v>
                </c:pt>
                <c:pt idx="11">
                  <c:v>-0.0365279386538244</c:v>
                </c:pt>
                <c:pt idx="12">
                  <c:v>-0.0348504326338723</c:v>
                </c:pt>
                <c:pt idx="13">
                  <c:v>-0.0321779266139224</c:v>
                </c:pt>
                <c:pt idx="14">
                  <c:v>-0.0215467539273035</c:v>
                </c:pt>
                <c:pt idx="15">
                  <c:v>-0.00196124790735119</c:v>
                </c:pt>
                <c:pt idx="16">
                  <c:v>0.0419985914459335</c:v>
                </c:pt>
                <c:pt idx="17">
                  <c:v>0.128739097465884</c:v>
                </c:pt>
                <c:pt idx="18">
                  <c:v>0.298552603485836</c:v>
                </c:pt>
                <c:pt idx="19">
                  <c:v>0.617599442839122</c:v>
                </c:pt>
                <c:pt idx="20">
                  <c:v>1.19531694885907</c:v>
                </c:pt>
                <c:pt idx="21">
                  <c:v>2.18889778821236</c:v>
                </c:pt>
                <c:pt idx="22">
                  <c:v>3.76697562756564</c:v>
                </c:pt>
                <c:pt idx="23">
                  <c:v>6.02555713358559</c:v>
                </c:pt>
                <c:pt idx="24">
                  <c:v>8.90594363960555</c:v>
                </c:pt>
                <c:pt idx="25">
                  <c:v>12.2056754789588</c:v>
                </c:pt>
                <c:pt idx="26">
                  <c:v>15.6431993183121</c:v>
                </c:pt>
                <c:pt idx="27">
                  <c:v>18.9881984909987</c:v>
                </c:pt>
                <c:pt idx="28">
                  <c:v>22.061593330352</c:v>
                </c:pt>
                <c:pt idx="29">
                  <c:v>24.7609101697053</c:v>
                </c:pt>
                <c:pt idx="30">
                  <c:v>26.9911373423919</c:v>
                </c:pt>
                <c:pt idx="31">
                  <c:v>28.7159611817452</c:v>
                </c:pt>
                <c:pt idx="32">
                  <c:v>29.9343866877652</c:v>
                </c:pt>
                <c:pt idx="33">
                  <c:v>30.7319745271185</c:v>
                </c:pt>
                <c:pt idx="34">
                  <c:v>31.2166700331384</c:v>
                </c:pt>
                <c:pt idx="35">
                  <c:v>31.4999008724917</c:v>
                </c:pt>
                <c:pt idx="36">
                  <c:v>31.681155711845</c:v>
                </c:pt>
                <c:pt idx="37">
                  <c:v>31.8091838845316</c:v>
                </c:pt>
                <c:pt idx="38">
                  <c:v>31.9227860572182</c:v>
                </c:pt>
                <c:pt idx="39">
                  <c:v>31.9679895632382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0.104576777777776</c:v>
                </c:pt>
                <c:pt idx="1">
                  <c:v>0.0598130457516319</c:v>
                </c:pt>
                <c:pt idx="2">
                  <c:v>0.00435414705882131</c:v>
                </c:pt>
                <c:pt idx="3">
                  <c:v>-0.0237454183006562</c:v>
                </c:pt>
                <c:pt idx="4">
                  <c:v>-0.0239879836601329</c:v>
                </c:pt>
                <c:pt idx="5">
                  <c:v>-0.0252255490196109</c:v>
                </c:pt>
                <c:pt idx="6">
                  <c:v>-0.0259654477124212</c:v>
                </c:pt>
                <c:pt idx="7">
                  <c:v>-0.0291926797385642</c:v>
                </c:pt>
                <c:pt idx="8">
                  <c:v>-0.0289375784313712</c:v>
                </c:pt>
                <c:pt idx="9">
                  <c:v>-0.0316674771241843</c:v>
                </c:pt>
                <c:pt idx="10">
                  <c:v>-0.033900042483662</c:v>
                </c:pt>
                <c:pt idx="11">
                  <c:v>-0.037127274509805</c:v>
                </c:pt>
                <c:pt idx="12">
                  <c:v>-0.0343851732026152</c:v>
                </c:pt>
                <c:pt idx="13">
                  <c:v>-0.0296530718954244</c:v>
                </c:pt>
                <c:pt idx="14">
                  <c:v>-0.0189519705882351</c:v>
                </c:pt>
                <c:pt idx="15">
                  <c:v>0.000703464052289604</c:v>
                </c:pt>
                <c:pt idx="16">
                  <c:v>0.0442358986928131</c:v>
                </c:pt>
                <c:pt idx="17">
                  <c:v>0.129056333333336</c:v>
                </c:pt>
                <c:pt idx="18">
                  <c:v>0.294462434640526</c:v>
                </c:pt>
                <c:pt idx="19">
                  <c:v>0.606117202614382</c:v>
                </c:pt>
                <c:pt idx="20">
                  <c:v>1.17296097058824</c:v>
                </c:pt>
                <c:pt idx="21">
                  <c:v>2.14323207189543</c:v>
                </c:pt>
                <c:pt idx="22">
                  <c:v>3.68108683986928</c:v>
                </c:pt>
                <c:pt idx="23">
                  <c:v>5.8740752745098</c:v>
                </c:pt>
                <c:pt idx="24">
                  <c:v>8.66648370915033</c:v>
                </c:pt>
                <c:pt idx="25">
                  <c:v>11.8613248104575</c:v>
                </c:pt>
                <c:pt idx="26">
                  <c:v>15.180029245098</c:v>
                </c:pt>
                <c:pt idx="27">
                  <c:v>18.4101890130719</c:v>
                </c:pt>
                <c:pt idx="28">
                  <c:v>21.3727234477124</c:v>
                </c:pt>
                <c:pt idx="29">
                  <c:v>23.9790882156863</c:v>
                </c:pt>
                <c:pt idx="30">
                  <c:v>26.1203423169935</c:v>
                </c:pt>
                <c:pt idx="31">
                  <c:v>27.7591780849673</c:v>
                </c:pt>
                <c:pt idx="32">
                  <c:v>28.8946005196078</c:v>
                </c:pt>
                <c:pt idx="33">
                  <c:v>29.619631620915</c:v>
                </c:pt>
                <c:pt idx="34">
                  <c:v>30.0442063888889</c:v>
                </c:pt>
                <c:pt idx="35">
                  <c:v>30.2847264901961</c:v>
                </c:pt>
                <c:pt idx="36">
                  <c:v>30.4332195915033</c:v>
                </c:pt>
                <c:pt idx="37">
                  <c:v>30.5439070261438</c:v>
                </c:pt>
                <c:pt idx="38">
                  <c:v>30.6381787941177</c:v>
                </c:pt>
                <c:pt idx="39">
                  <c:v>30.6782292287582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0.0963615263157891</c:v>
                </c:pt>
                <c:pt idx="1">
                  <c:v>0.0561667454420363</c:v>
                </c:pt>
                <c:pt idx="2">
                  <c:v>-0.00168736876505093</c:v>
                </c:pt>
                <c:pt idx="3">
                  <c:v>-0.017756149638803</c:v>
                </c:pt>
                <c:pt idx="4">
                  <c:v>-0.0193992638458909</c:v>
                </c:pt>
                <c:pt idx="5">
                  <c:v>-0.0205450447196434</c:v>
                </c:pt>
                <c:pt idx="6">
                  <c:v>-0.0221881589267312</c:v>
                </c:pt>
                <c:pt idx="7">
                  <c:v>-0.0263182731338159</c:v>
                </c:pt>
                <c:pt idx="8">
                  <c:v>-0.0264687206742327</c:v>
                </c:pt>
                <c:pt idx="9">
                  <c:v>-0.0301015015479873</c:v>
                </c:pt>
                <c:pt idx="10">
                  <c:v>-0.032739615755073</c:v>
                </c:pt>
                <c:pt idx="11">
                  <c:v>-0.0368700632954937</c:v>
                </c:pt>
                <c:pt idx="12">
                  <c:v>-0.0355281775025809</c:v>
                </c:pt>
                <c:pt idx="13">
                  <c:v>-0.0321966250430012</c:v>
                </c:pt>
                <c:pt idx="14">
                  <c:v>-0.0209060725834203</c:v>
                </c:pt>
                <c:pt idx="15">
                  <c:v>-0.00066152012384002</c:v>
                </c:pt>
                <c:pt idx="16">
                  <c:v>0.0429630323357397</c:v>
                </c:pt>
                <c:pt idx="17">
                  <c:v>0.127875251461987</c:v>
                </c:pt>
                <c:pt idx="18">
                  <c:v>0.292378470588233</c:v>
                </c:pt>
                <c:pt idx="19">
                  <c:v>0.60462268971448</c:v>
                </c:pt>
                <c:pt idx="20">
                  <c:v>1.17056357550739</c:v>
                </c:pt>
                <c:pt idx="21">
                  <c:v>2.14440846130031</c:v>
                </c:pt>
                <c:pt idx="22">
                  <c:v>3.68882168042656</c:v>
                </c:pt>
                <c:pt idx="23">
                  <c:v>5.89483556621947</c:v>
                </c:pt>
                <c:pt idx="24">
                  <c:v>8.70623911867905</c:v>
                </c:pt>
                <c:pt idx="25">
                  <c:v>11.9300236711386</c:v>
                </c:pt>
                <c:pt idx="26">
                  <c:v>15.2766772235982</c:v>
                </c:pt>
                <c:pt idx="27">
                  <c:v>18.5342881093911</c:v>
                </c:pt>
                <c:pt idx="28">
                  <c:v>21.528750995184</c:v>
                </c:pt>
                <c:pt idx="29">
                  <c:v>24.1690335476436</c:v>
                </c:pt>
                <c:pt idx="30">
                  <c:v>26.3412211001032</c:v>
                </c:pt>
                <c:pt idx="31">
                  <c:v>28.0015389858961</c:v>
                </c:pt>
                <c:pt idx="32">
                  <c:v>29.152473871689</c:v>
                </c:pt>
                <c:pt idx="33">
                  <c:v>29.8890380908153</c:v>
                </c:pt>
                <c:pt idx="34">
                  <c:v>30.3246483099415</c:v>
                </c:pt>
                <c:pt idx="35">
                  <c:v>30.5762045290678</c:v>
                </c:pt>
                <c:pt idx="36">
                  <c:v>30.7367280815274</c:v>
                </c:pt>
                <c:pt idx="37">
                  <c:v>30.8569589673203</c:v>
                </c:pt>
                <c:pt idx="38">
                  <c:v>30.9652511864465</c:v>
                </c:pt>
                <c:pt idx="39">
                  <c:v>31.0131040722394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0.128826253411306</c:v>
                </c:pt>
                <c:pt idx="1">
                  <c:v>0.0742777900470113</c:v>
                </c:pt>
                <c:pt idx="2">
                  <c:v>0.00331366001605282</c:v>
                </c:pt>
                <c:pt idx="3">
                  <c:v>-0.0323318033482405</c:v>
                </c:pt>
                <c:pt idx="4">
                  <c:v>-0.0341509333792001</c:v>
                </c:pt>
                <c:pt idx="5">
                  <c:v>-0.0339803967434928</c:v>
                </c:pt>
                <c:pt idx="6">
                  <c:v>-0.0338098601077874</c:v>
                </c:pt>
                <c:pt idx="7">
                  <c:v>-0.0346343234720798</c:v>
                </c:pt>
                <c:pt idx="8">
                  <c:v>-0.0344637868363744</c:v>
                </c:pt>
                <c:pt idx="9">
                  <c:v>-0.036780583534</c:v>
                </c:pt>
                <c:pt idx="10">
                  <c:v>-0.0395950468982917</c:v>
                </c:pt>
                <c:pt idx="11">
                  <c:v>-0.0414145102625856</c:v>
                </c:pt>
                <c:pt idx="12">
                  <c:v>-0.036767306960213</c:v>
                </c:pt>
                <c:pt idx="13">
                  <c:v>-0.0286377703245044</c:v>
                </c:pt>
                <c:pt idx="14">
                  <c:v>-0.0145389003554648</c:v>
                </c:pt>
                <c:pt idx="15">
                  <c:v>0.00751930294690872</c:v>
                </c:pt>
                <c:pt idx="16">
                  <c:v>0.0514648395826178</c:v>
                </c:pt>
                <c:pt idx="17">
                  <c:v>0.135703376218324</c:v>
                </c:pt>
                <c:pt idx="18">
                  <c:v>0.298040579520698</c:v>
                </c:pt>
                <c:pt idx="19">
                  <c:v>0.604139116156404</c:v>
                </c:pt>
                <c:pt idx="20">
                  <c:v>1.15696998612544</c:v>
                </c:pt>
                <c:pt idx="21">
                  <c:v>2.11422285609448</c:v>
                </c:pt>
                <c:pt idx="22">
                  <c:v>3.63657239273019</c:v>
                </c:pt>
                <c:pt idx="23">
                  <c:v>5.82599426269923</c:v>
                </c:pt>
                <c:pt idx="24">
                  <c:v>8.62876479933494</c:v>
                </c:pt>
                <c:pt idx="25">
                  <c:v>11.851875669304</c:v>
                </c:pt>
                <c:pt idx="26">
                  <c:v>15.217255539273</c:v>
                </c:pt>
                <c:pt idx="27">
                  <c:v>18.4911057425754</c:v>
                </c:pt>
                <c:pt idx="28">
                  <c:v>21.5112592792111</c:v>
                </c:pt>
                <c:pt idx="29">
                  <c:v>24.1752428158468</c:v>
                </c:pt>
                <c:pt idx="30">
                  <c:v>26.3880443524825</c:v>
                </c:pt>
                <c:pt idx="31">
                  <c:v>28.1034022224516</c:v>
                </c:pt>
                <c:pt idx="32">
                  <c:v>29.3068900924206</c:v>
                </c:pt>
                <c:pt idx="33">
                  <c:v>30.0910326290563</c:v>
                </c:pt>
                <c:pt idx="34">
                  <c:v>30.556313165692</c:v>
                </c:pt>
                <c:pt idx="35">
                  <c:v>30.8320677023277</c:v>
                </c:pt>
                <c:pt idx="36">
                  <c:v>31.0138052389634</c:v>
                </c:pt>
                <c:pt idx="37">
                  <c:v>31.1512701089325</c:v>
                </c:pt>
                <c:pt idx="38">
                  <c:v>31.2653549789015</c:v>
                </c:pt>
                <c:pt idx="39">
                  <c:v>31.3125336822039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0.0880251225806408</c:v>
                </c:pt>
                <c:pt idx="1">
                  <c:v>0.0544817761957681</c:v>
                </c:pt>
                <c:pt idx="2">
                  <c:v>0.00999476314422942</c:v>
                </c:pt>
                <c:pt idx="3">
                  <c:v>0.00281608342602446</c:v>
                </c:pt>
                <c:pt idx="4">
                  <c:v>0.00210407037448768</c:v>
                </c:pt>
                <c:pt idx="5">
                  <c:v>0.000894390656283051</c:v>
                </c:pt>
                <c:pt idx="6">
                  <c:v>-0.000315289061921575</c:v>
                </c:pt>
                <c:pt idx="7">
                  <c:v>-0.00202230211346333</c:v>
                </c:pt>
                <c:pt idx="8">
                  <c:v>-0.00323164849833368</c:v>
                </c:pt>
                <c:pt idx="9">
                  <c:v>-0.00742566154987401</c:v>
                </c:pt>
                <c:pt idx="10">
                  <c:v>-0.0141070079347454</c:v>
                </c:pt>
                <c:pt idx="11">
                  <c:v>-0.0212856876529504</c:v>
                </c:pt>
                <c:pt idx="12">
                  <c:v>-0.02448503403782</c:v>
                </c:pt>
                <c:pt idx="13">
                  <c:v>-0.0192277137560257</c:v>
                </c:pt>
                <c:pt idx="14">
                  <c:v>-0.0199397268075625</c:v>
                </c:pt>
                <c:pt idx="15">
                  <c:v>-0.0246310731924364</c:v>
                </c:pt>
                <c:pt idx="16">
                  <c:v>-0.0337994195773081</c:v>
                </c:pt>
                <c:pt idx="17">
                  <c:v>-0.0350090992955128</c:v>
                </c:pt>
                <c:pt idx="18">
                  <c:v>-0.0322391123470513</c:v>
                </c:pt>
                <c:pt idx="19">
                  <c:v>-0.0289717920652564</c:v>
                </c:pt>
                <c:pt idx="20">
                  <c:v>-0.0286888051167953</c:v>
                </c:pt>
                <c:pt idx="21">
                  <c:v>-0.0274111515016653</c:v>
                </c:pt>
                <c:pt idx="22">
                  <c:v>-0.023646164553206</c:v>
                </c:pt>
                <c:pt idx="23">
                  <c:v>-0.0193838442714096</c:v>
                </c:pt>
                <c:pt idx="24">
                  <c:v>-0.0141265239896153</c:v>
                </c:pt>
                <c:pt idx="25">
                  <c:v>-0.00538720370782109</c:v>
                </c:pt>
                <c:pt idx="26">
                  <c:v>0.00832678324064062</c:v>
                </c:pt>
                <c:pt idx="27">
                  <c:v>0.0295024368557701</c:v>
                </c:pt>
                <c:pt idx="28">
                  <c:v>0.0631140904708953</c:v>
                </c:pt>
                <c:pt idx="29">
                  <c:v>0.126074744086022</c:v>
                </c:pt>
                <c:pt idx="30">
                  <c:v>0.236292731034485</c:v>
                </c:pt>
                <c:pt idx="31">
                  <c:v>0.427096717982948</c:v>
                </c:pt>
                <c:pt idx="32">
                  <c:v>0.747236371598078</c:v>
                </c:pt>
                <c:pt idx="33">
                  <c:v>1.26784569187987</c:v>
                </c:pt>
                <c:pt idx="34">
                  <c:v>2.054090345495</c:v>
                </c:pt>
                <c:pt idx="35">
                  <c:v>3.1427806657768</c:v>
                </c:pt>
                <c:pt idx="36">
                  <c:v>4.51899398605859</c:v>
                </c:pt>
                <c:pt idx="37">
                  <c:v>6.10861063967372</c:v>
                </c:pt>
                <c:pt idx="38">
                  <c:v>7.79821395995552</c:v>
                </c:pt>
                <c:pt idx="39">
                  <c:v>8.65235961357065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0.0872104163306524</c:v>
                </c:pt>
                <c:pt idx="1">
                  <c:v>0.0566609444892539</c:v>
                </c:pt>
                <c:pt idx="2">
                  <c:v>0.0126806393145227</c:v>
                </c:pt>
                <c:pt idx="3">
                  <c:v>0.00252666747312524</c:v>
                </c:pt>
                <c:pt idx="4">
                  <c:v>0.00182402896506062</c:v>
                </c:pt>
                <c:pt idx="5">
                  <c:v>0.00161872379032957</c:v>
                </c:pt>
                <c:pt idx="6">
                  <c:v>0.000916085282263168</c:v>
                </c:pt>
                <c:pt idx="7">
                  <c:v>-0.00277121989246787</c:v>
                </c:pt>
                <c:pt idx="8">
                  <c:v>-0.00446885840053568</c:v>
                </c:pt>
                <c:pt idx="9">
                  <c:v>-0.00865383024193278</c:v>
                </c:pt>
                <c:pt idx="10">
                  <c:v>-0.0143308020833288</c:v>
                </c:pt>
                <c:pt idx="11">
                  <c:v>-0.0195104405913931</c:v>
                </c:pt>
                <c:pt idx="12">
                  <c:v>-0.022202745766128</c:v>
                </c:pt>
                <c:pt idx="13">
                  <c:v>-0.0224080509408591</c:v>
                </c:pt>
                <c:pt idx="14">
                  <c:v>-0.0251003561155905</c:v>
                </c:pt>
                <c:pt idx="15">
                  <c:v>-0.026797994623653</c:v>
                </c:pt>
                <c:pt idx="16">
                  <c:v>-0.0294902997983861</c:v>
                </c:pt>
                <c:pt idx="17">
                  <c:v>-0.0287006049731193</c:v>
                </c:pt>
                <c:pt idx="18">
                  <c:v>-0.0289055768145161</c:v>
                </c:pt>
                <c:pt idx="19">
                  <c:v>-0.0271208819892497</c:v>
                </c:pt>
                <c:pt idx="20">
                  <c:v>-0.0278235204973143</c:v>
                </c:pt>
                <c:pt idx="21">
                  <c:v>-0.0265364923387104</c:v>
                </c:pt>
                <c:pt idx="22">
                  <c:v>-0.0237571308467768</c:v>
                </c:pt>
                <c:pt idx="23">
                  <c:v>-0.0189877693548404</c:v>
                </c:pt>
                <c:pt idx="24">
                  <c:v>-0.0137210745295704</c:v>
                </c:pt>
                <c:pt idx="25">
                  <c:v>-0.00596737970430361</c:v>
                </c:pt>
                <c:pt idx="26">
                  <c:v>0.00278131512096635</c:v>
                </c:pt>
                <c:pt idx="27">
                  <c:v>0.0155096766129024</c:v>
                </c:pt>
                <c:pt idx="28">
                  <c:v>0.0302280381048359</c:v>
                </c:pt>
                <c:pt idx="29">
                  <c:v>0.0578797329301057</c:v>
                </c:pt>
                <c:pt idx="30">
                  <c:v>0.107418761088706</c:v>
                </c:pt>
                <c:pt idx="31">
                  <c:v>0.196753455913976</c:v>
                </c:pt>
                <c:pt idx="32">
                  <c:v>0.351253150739245</c:v>
                </c:pt>
                <c:pt idx="33">
                  <c:v>0.607729178897845</c:v>
                </c:pt>
                <c:pt idx="34">
                  <c:v>1.01493054038978</c:v>
                </c:pt>
                <c:pt idx="35">
                  <c:v>1.61066356854838</c:v>
                </c:pt>
                <c:pt idx="36">
                  <c:v>2.42576926337365</c:v>
                </c:pt>
                <c:pt idx="37">
                  <c:v>3.45626829153225</c:v>
                </c:pt>
                <c:pt idx="38">
                  <c:v>4.67380631969085</c:v>
                </c:pt>
                <c:pt idx="39">
                  <c:v>5.30908601451612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0.104962594265233</c:v>
                </c:pt>
                <c:pt idx="1">
                  <c:v>0.0682213846990489</c:v>
                </c:pt>
                <c:pt idx="2">
                  <c:v>0.0150646751328658</c:v>
                </c:pt>
                <c:pt idx="3">
                  <c:v>0.0031956322333464</c:v>
                </c:pt>
                <c:pt idx="4">
                  <c:v>0.00276792266716086</c:v>
                </c:pt>
                <c:pt idx="5">
                  <c:v>0.00184254643431103</c:v>
                </c:pt>
                <c:pt idx="6">
                  <c:v>0.00141483686812549</c:v>
                </c:pt>
                <c:pt idx="7">
                  <c:v>-0.00249520603139253</c:v>
                </c:pt>
                <c:pt idx="8">
                  <c:v>-0.00441524893091305</c:v>
                </c:pt>
                <c:pt idx="9">
                  <c:v>-0.0113099584970957</c:v>
                </c:pt>
                <c:pt idx="10">
                  <c:v>-0.0182046680632801</c:v>
                </c:pt>
                <c:pt idx="11">
                  <c:v>-0.0260943776294642</c:v>
                </c:pt>
                <c:pt idx="12">
                  <c:v>-0.028512087195649</c:v>
                </c:pt>
                <c:pt idx="13">
                  <c:v>-0.0324217967618345</c:v>
                </c:pt>
                <c:pt idx="14">
                  <c:v>-0.0338445063280179</c:v>
                </c:pt>
                <c:pt idx="15">
                  <c:v>-0.0377542158942035</c:v>
                </c:pt>
                <c:pt idx="16">
                  <c:v>-0.0386795921270551</c:v>
                </c:pt>
                <c:pt idx="17">
                  <c:v>-0.038112301693241</c:v>
                </c:pt>
                <c:pt idx="18">
                  <c:v>-0.0350580112594248</c:v>
                </c:pt>
                <c:pt idx="19">
                  <c:v>-0.0300140541589418</c:v>
                </c:pt>
                <c:pt idx="20">
                  <c:v>-0.0294470970584584</c:v>
                </c:pt>
                <c:pt idx="21">
                  <c:v>-0.0283828066246432</c:v>
                </c:pt>
                <c:pt idx="22">
                  <c:v>-0.0263231828574941</c:v>
                </c:pt>
                <c:pt idx="23">
                  <c:v>-0.0212792257570129</c:v>
                </c:pt>
                <c:pt idx="24">
                  <c:v>-0.0147429353231985</c:v>
                </c:pt>
                <c:pt idx="25">
                  <c:v>-0.00372964488938266</c:v>
                </c:pt>
                <c:pt idx="26">
                  <c:v>0.0112633122110974</c:v>
                </c:pt>
                <c:pt idx="27">
                  <c:v>0.0352102693115803</c:v>
                </c:pt>
                <c:pt idx="28">
                  <c:v>0.0735828930787292</c:v>
                </c:pt>
                <c:pt idx="29">
                  <c:v>0.143294850179212</c:v>
                </c:pt>
                <c:pt idx="30">
                  <c:v>0.267228140613028</c:v>
                </c:pt>
                <c:pt idx="31">
                  <c:v>0.483188764380175</c:v>
                </c:pt>
                <c:pt idx="32">
                  <c:v>0.856341388147325</c:v>
                </c:pt>
                <c:pt idx="33">
                  <c:v>1.46627767858114</c:v>
                </c:pt>
                <c:pt idx="34">
                  <c:v>2.38860863568163</c:v>
                </c:pt>
                <c:pt idx="35">
                  <c:v>3.65218625944878</c:v>
                </c:pt>
                <c:pt idx="36">
                  <c:v>5.22766121654925</c:v>
                </c:pt>
                <c:pt idx="37">
                  <c:v>7.0075858403164</c:v>
                </c:pt>
                <c:pt idx="38">
                  <c:v>8.87157846408355</c:v>
                </c:pt>
                <c:pt idx="39">
                  <c:v>9.80559942118403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0.101732217204294</c:v>
                </c:pt>
                <c:pt idx="1">
                  <c:v>0.0648214022246876</c:v>
                </c:pt>
                <c:pt idx="2">
                  <c:v>0.0127387539117478</c:v>
                </c:pt>
                <c:pt idx="3">
                  <c:v>-0.00153822773452461</c:v>
                </c:pt>
                <c:pt idx="4">
                  <c:v>-0.00238420938079642</c:v>
                </c:pt>
                <c:pt idx="5">
                  <c:v>-0.00273285769373821</c:v>
                </c:pt>
                <c:pt idx="6">
                  <c:v>-0.00158917267334502</c:v>
                </c:pt>
                <c:pt idx="7">
                  <c:v>-0.00293248765295395</c:v>
                </c:pt>
                <c:pt idx="8">
                  <c:v>-0.00427580263255933</c:v>
                </c:pt>
                <c:pt idx="9">
                  <c:v>-0.00959878427883254</c:v>
                </c:pt>
                <c:pt idx="10">
                  <c:v>-0.0159167659251054</c:v>
                </c:pt>
                <c:pt idx="11">
                  <c:v>-0.0217374142380447</c:v>
                </c:pt>
                <c:pt idx="12">
                  <c:v>-0.0245730625509832</c:v>
                </c:pt>
                <c:pt idx="13">
                  <c:v>-0.02691137753059</c:v>
                </c:pt>
                <c:pt idx="14">
                  <c:v>-0.0272596925101976</c:v>
                </c:pt>
                <c:pt idx="15">
                  <c:v>-0.0305930074898075</c:v>
                </c:pt>
                <c:pt idx="16">
                  <c:v>-0.0309413224694133</c:v>
                </c:pt>
                <c:pt idx="17">
                  <c:v>-0.0327823041156865</c:v>
                </c:pt>
                <c:pt idx="18">
                  <c:v>-0.0311409524286272</c:v>
                </c:pt>
                <c:pt idx="19">
                  <c:v>-0.0309922674082337</c:v>
                </c:pt>
                <c:pt idx="20">
                  <c:v>-0.0303459157211723</c:v>
                </c:pt>
                <c:pt idx="21">
                  <c:v>-0.0301968973674462</c:v>
                </c:pt>
                <c:pt idx="22">
                  <c:v>-0.0260682123470541</c:v>
                </c:pt>
                <c:pt idx="23">
                  <c:v>-0.0209448606599931</c:v>
                </c:pt>
                <c:pt idx="24">
                  <c:v>-0.0133345089729335</c:v>
                </c:pt>
                <c:pt idx="25">
                  <c:v>-0.00273949061920575</c:v>
                </c:pt>
                <c:pt idx="26">
                  <c:v>0.0108401944011867</c:v>
                </c:pt>
                <c:pt idx="27">
                  <c:v>0.0333742127549126</c:v>
                </c:pt>
                <c:pt idx="28">
                  <c:v>0.0673492311086399</c:v>
                </c:pt>
                <c:pt idx="29">
                  <c:v>0.130673582795698</c:v>
                </c:pt>
                <c:pt idx="30">
                  <c:v>0.241254934482759</c:v>
                </c:pt>
                <c:pt idx="31">
                  <c:v>0.436899619503153</c:v>
                </c:pt>
                <c:pt idx="32">
                  <c:v>0.769838637856878</c:v>
                </c:pt>
                <c:pt idx="33">
                  <c:v>1.31369398954394</c:v>
                </c:pt>
                <c:pt idx="34">
                  <c:v>2.12965100789767</c:v>
                </c:pt>
                <c:pt idx="35">
                  <c:v>3.24705935958472</c:v>
                </c:pt>
                <c:pt idx="36">
                  <c:v>4.63756471127178</c:v>
                </c:pt>
                <c:pt idx="37">
                  <c:v>6.21709872962551</c:v>
                </c:pt>
                <c:pt idx="38">
                  <c:v>7.87622374797924</c:v>
                </c:pt>
                <c:pt idx="39">
                  <c:v>8.71083493299963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0.0229048317948712</c:v>
                </c:pt>
                <c:pt idx="1">
                  <c:v>0.0154976935897433</c:v>
                </c:pt>
                <c:pt idx="2">
                  <c:v>0.00770922205128155</c:v>
                </c:pt>
                <c:pt idx="3">
                  <c:v>0.00526141717948736</c:v>
                </c:pt>
                <c:pt idx="4">
                  <c:v>0.00357661230769191</c:v>
                </c:pt>
                <c:pt idx="5">
                  <c:v>0.00189147410256396</c:v>
                </c:pt>
                <c:pt idx="6">
                  <c:v>0.00402133589743636</c:v>
                </c:pt>
                <c:pt idx="7">
                  <c:v>0.00157353102564173</c:v>
                </c:pt>
                <c:pt idx="8">
                  <c:v>-0.00468894051281987</c:v>
                </c:pt>
                <c:pt idx="9">
                  <c:v>-0.0132404120512812</c:v>
                </c:pt>
                <c:pt idx="10">
                  <c:v>-0.0111108835897435</c:v>
                </c:pt>
                <c:pt idx="11">
                  <c:v>-0.00745535512820483</c:v>
                </c:pt>
                <c:pt idx="12">
                  <c:v>-0.00456282666666663</c:v>
                </c:pt>
                <c:pt idx="13">
                  <c:v>-0.00929929820512809</c:v>
                </c:pt>
                <c:pt idx="14">
                  <c:v>-0.0147987697435901</c:v>
                </c:pt>
                <c:pt idx="15">
                  <c:v>-0.0210612412820517</c:v>
                </c:pt>
                <c:pt idx="16">
                  <c:v>-0.0204573794871803</c:v>
                </c:pt>
                <c:pt idx="17">
                  <c:v>-0.0168018510256411</c:v>
                </c:pt>
                <c:pt idx="18">
                  <c:v>-0.0116203225641027</c:v>
                </c:pt>
                <c:pt idx="19">
                  <c:v>-0.00872779410256408</c:v>
                </c:pt>
                <c:pt idx="20">
                  <c:v>-0.00507193230769198</c:v>
                </c:pt>
                <c:pt idx="21">
                  <c:v>0.000109596153846869</c:v>
                </c:pt>
                <c:pt idx="22">
                  <c:v>0.00910612461538518</c:v>
                </c:pt>
                <c:pt idx="23">
                  <c:v>0.0242059864102573</c:v>
                </c:pt>
                <c:pt idx="24">
                  <c:v>0.0530391815384625</c:v>
                </c:pt>
                <c:pt idx="25">
                  <c:v>0.107049710000001</c:v>
                </c:pt>
                <c:pt idx="26">
                  <c:v>0.20683723846154</c:v>
                </c:pt>
                <c:pt idx="27">
                  <c:v>0.396653100256412</c:v>
                </c:pt>
                <c:pt idx="28">
                  <c:v>0.741347962051284</c:v>
                </c:pt>
                <c:pt idx="29">
                  <c:v>1.31798015717949</c:v>
                </c:pt>
                <c:pt idx="30">
                  <c:v>2.17003735230769</c:v>
                </c:pt>
                <c:pt idx="31">
                  <c:v>3.24869088076923</c:v>
                </c:pt>
                <c:pt idx="32">
                  <c:v>4.41050607589744</c:v>
                </c:pt>
                <c:pt idx="33">
                  <c:v>5.49373760435898</c:v>
                </c:pt>
                <c:pt idx="34">
                  <c:v>6.41446079948718</c:v>
                </c:pt>
                <c:pt idx="35">
                  <c:v>7.19098599461539</c:v>
                </c:pt>
                <c:pt idx="36">
                  <c:v>7.87519418974359</c:v>
                </c:pt>
                <c:pt idx="37">
                  <c:v>8.49836605153846</c:v>
                </c:pt>
                <c:pt idx="38">
                  <c:v>9.07576091333334</c:v>
                </c:pt>
                <c:pt idx="39">
                  <c:v>9.35178994179488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0.0212972656410257</c:v>
                </c:pt>
                <c:pt idx="1">
                  <c:v>0.0152420846153851</c:v>
                </c:pt>
                <c:pt idx="2">
                  <c:v>0.0065165702564105</c:v>
                </c:pt>
                <c:pt idx="3">
                  <c:v>0.00465772256410268</c:v>
                </c:pt>
                <c:pt idx="4">
                  <c:v>-0.00101545846153872</c:v>
                </c:pt>
                <c:pt idx="5">
                  <c:v>-0.00211097282051309</c:v>
                </c:pt>
                <c:pt idx="6">
                  <c:v>-0.000154820512821452</c:v>
                </c:pt>
                <c:pt idx="7">
                  <c:v>0.000275331794871381</c:v>
                </c:pt>
                <c:pt idx="8">
                  <c:v>-0.00387218256410282</c:v>
                </c:pt>
                <c:pt idx="9">
                  <c:v>-0.0110713635897435</c:v>
                </c:pt>
                <c:pt idx="10">
                  <c:v>-0.00682654461538457</c:v>
                </c:pt>
                <c:pt idx="11">
                  <c:v>-0.00334472564102528</c:v>
                </c:pt>
                <c:pt idx="12">
                  <c:v>0.000137093333334004</c:v>
                </c:pt>
                <c:pt idx="13">
                  <c:v>-0.00401042102564064</c:v>
                </c:pt>
                <c:pt idx="14">
                  <c:v>-0.0104466020512817</c:v>
                </c:pt>
                <c:pt idx="15">
                  <c:v>-0.016120116410256</c:v>
                </c:pt>
                <c:pt idx="16">
                  <c:v>-0.0179786307692305</c:v>
                </c:pt>
                <c:pt idx="17">
                  <c:v>-0.0152594784615383</c:v>
                </c:pt>
                <c:pt idx="18">
                  <c:v>-0.0140663261538454</c:v>
                </c:pt>
                <c:pt idx="19">
                  <c:v>-0.0105845071794866</c:v>
                </c:pt>
                <c:pt idx="20">
                  <c:v>-0.0063396882051272</c:v>
                </c:pt>
                <c:pt idx="21">
                  <c:v>-0.00133153589743529</c:v>
                </c:pt>
                <c:pt idx="22">
                  <c:v>0.00596528307692346</c:v>
                </c:pt>
                <c:pt idx="23">
                  <c:v>0.0201284353846165</c:v>
                </c:pt>
                <c:pt idx="24">
                  <c:v>0.0503135876923082</c:v>
                </c:pt>
                <c:pt idx="25">
                  <c:v>0.107202073333334</c:v>
                </c:pt>
                <c:pt idx="26">
                  <c:v>0.209104892307693</c:v>
                </c:pt>
                <c:pt idx="27">
                  <c:v>0.399510044615385</c:v>
                </c:pt>
                <c:pt idx="28">
                  <c:v>0.738690530256411</c:v>
                </c:pt>
                <c:pt idx="29">
                  <c:v>1.30675634923077</c:v>
                </c:pt>
                <c:pt idx="30">
                  <c:v>2.13956616820513</c:v>
                </c:pt>
                <c:pt idx="31">
                  <c:v>3.20202432051282</c:v>
                </c:pt>
                <c:pt idx="32">
                  <c:v>4.34382947282051</c:v>
                </c:pt>
                <c:pt idx="33">
                  <c:v>5.4207836251282</c:v>
                </c:pt>
                <c:pt idx="34">
                  <c:v>6.33446644410256</c:v>
                </c:pt>
                <c:pt idx="35">
                  <c:v>7.10776592974359</c:v>
                </c:pt>
                <c:pt idx="36">
                  <c:v>7.79027441538461</c:v>
                </c:pt>
                <c:pt idx="37">
                  <c:v>8.41403556769231</c:v>
                </c:pt>
                <c:pt idx="38">
                  <c:v>8.99507172</c:v>
                </c:pt>
                <c:pt idx="39">
                  <c:v>9.27130870564103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0.0283231507692321</c:v>
                </c:pt>
                <c:pt idx="1">
                  <c:v>0.0185063082051293</c:v>
                </c:pt>
                <c:pt idx="2">
                  <c:v>0.00640079897435974</c:v>
                </c:pt>
                <c:pt idx="3">
                  <c:v>0.00497628974359055</c:v>
                </c:pt>
                <c:pt idx="4">
                  <c:v>0.00660378051282118</c:v>
                </c:pt>
                <c:pt idx="5">
                  <c:v>0.00746827128205174</c:v>
                </c:pt>
                <c:pt idx="6">
                  <c:v>0.00222909538461646</c:v>
                </c:pt>
                <c:pt idx="7">
                  <c:v>0.000804586153847264</c:v>
                </c:pt>
                <c:pt idx="8">
                  <c:v>-0.00290892307692259</c:v>
                </c:pt>
                <c:pt idx="9">
                  <c:v>-0.00585909897435855</c:v>
                </c:pt>
                <c:pt idx="10">
                  <c:v>-0.0133869415384615</c:v>
                </c:pt>
                <c:pt idx="11">
                  <c:v>-0.0178631174358972</c:v>
                </c:pt>
                <c:pt idx="12">
                  <c:v>-0.0192876266666664</c:v>
                </c:pt>
                <c:pt idx="13">
                  <c:v>-0.0214751358974357</c:v>
                </c:pt>
                <c:pt idx="14">
                  <c:v>-0.0190846451282045</c:v>
                </c:pt>
                <c:pt idx="15">
                  <c:v>-0.0174571543589739</c:v>
                </c:pt>
                <c:pt idx="16">
                  <c:v>-0.0127776635897434</c:v>
                </c:pt>
                <c:pt idx="17">
                  <c:v>-0.0142018394871801</c:v>
                </c:pt>
                <c:pt idx="18">
                  <c:v>-0.0118113487179494</c:v>
                </c:pt>
                <c:pt idx="19">
                  <c:v>-0.0109468579487184</c:v>
                </c:pt>
                <c:pt idx="20">
                  <c:v>-0.0070307005128214</c:v>
                </c:pt>
                <c:pt idx="21">
                  <c:v>-6.25430769241042E-05</c:v>
                </c:pt>
                <c:pt idx="22">
                  <c:v>0.00919428102564002</c:v>
                </c:pt>
                <c:pt idx="23">
                  <c:v>0.0283694384615374</c:v>
                </c:pt>
                <c:pt idx="24">
                  <c:v>0.0612775958974345</c:v>
                </c:pt>
                <c:pt idx="25">
                  <c:v>0.129281753333331</c:v>
                </c:pt>
                <c:pt idx="26">
                  <c:v>0.252218577435896</c:v>
                </c:pt>
                <c:pt idx="27">
                  <c:v>0.478153734871793</c:v>
                </c:pt>
                <c:pt idx="28">
                  <c:v>0.882619225641024</c:v>
                </c:pt>
                <c:pt idx="29">
                  <c:v>1.55182871641025</c:v>
                </c:pt>
                <c:pt idx="30">
                  <c:v>2.52087820717949</c:v>
                </c:pt>
                <c:pt idx="31">
                  <c:v>3.70050236461538</c:v>
                </c:pt>
                <c:pt idx="32">
                  <c:v>4.92285152205128</c:v>
                </c:pt>
                <c:pt idx="33">
                  <c:v>6.01778801282051</c:v>
                </c:pt>
                <c:pt idx="34">
                  <c:v>6.93190483692307</c:v>
                </c:pt>
                <c:pt idx="35">
                  <c:v>7.67817266102564</c:v>
                </c:pt>
                <c:pt idx="36">
                  <c:v>8.3275454851282</c:v>
                </c:pt>
                <c:pt idx="37">
                  <c:v>8.90596397589743</c:v>
                </c:pt>
                <c:pt idx="38">
                  <c:v>9.43860546666667</c:v>
                </c:pt>
                <c:pt idx="39">
                  <c:v>9.69124379076923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0.0325906543589722</c:v>
                </c:pt>
                <c:pt idx="1">
                  <c:v>0.024753048717947</c:v>
                </c:pt>
                <c:pt idx="2">
                  <c:v>0.0123376097435881</c:v>
                </c:pt>
                <c:pt idx="3">
                  <c:v>0.00526283743589584</c:v>
                </c:pt>
                <c:pt idx="4">
                  <c:v>-0.00181226820513025</c:v>
                </c:pt>
                <c:pt idx="5">
                  <c:v>-0.00354670717948879</c:v>
                </c:pt>
                <c:pt idx="6">
                  <c:v>-0.00222914615384751</c:v>
                </c:pt>
                <c:pt idx="7">
                  <c:v>-0.00167458512820673</c:v>
                </c:pt>
                <c:pt idx="8">
                  <c:v>-0.00417169076923196</c:v>
                </c:pt>
                <c:pt idx="9">
                  <c:v>-0.00819479641025822</c:v>
                </c:pt>
                <c:pt idx="10">
                  <c:v>-0.00840290205128369</c:v>
                </c:pt>
                <c:pt idx="11">
                  <c:v>-0.0109000076923089</c:v>
                </c:pt>
                <c:pt idx="12">
                  <c:v>-0.0126341133333341</c:v>
                </c:pt>
                <c:pt idx="13">
                  <c:v>-0.0158945523076932</c:v>
                </c:pt>
                <c:pt idx="14">
                  <c:v>-0.019154657948719</c:v>
                </c:pt>
                <c:pt idx="15">
                  <c:v>-0.0208890969230775</c:v>
                </c:pt>
                <c:pt idx="16">
                  <c:v>-0.0218602025641026</c:v>
                </c:pt>
                <c:pt idx="17">
                  <c:v>-0.0174909748717949</c:v>
                </c:pt>
                <c:pt idx="18">
                  <c:v>-0.0146474138461539</c:v>
                </c:pt>
                <c:pt idx="19">
                  <c:v>-0.00875218615384599</c:v>
                </c:pt>
                <c:pt idx="20">
                  <c:v>-0.00514562512820493</c:v>
                </c:pt>
                <c:pt idx="21">
                  <c:v>-0.000776397435897191</c:v>
                </c:pt>
                <c:pt idx="22">
                  <c:v>0.00893349692307721</c:v>
                </c:pt>
                <c:pt idx="23">
                  <c:v>0.0277987246153852</c:v>
                </c:pt>
                <c:pt idx="24">
                  <c:v>0.0665009523076927</c:v>
                </c:pt>
                <c:pt idx="25">
                  <c:v>0.130380513333334</c:v>
                </c:pt>
                <c:pt idx="26">
                  <c:v>0.256822074358976</c:v>
                </c:pt>
                <c:pt idx="27">
                  <c:v>0.493128635384616</c:v>
                </c:pt>
                <c:pt idx="28">
                  <c:v>0.915595196410257</c:v>
                </c:pt>
                <c:pt idx="29">
                  <c:v>1.6028057574359</c:v>
                </c:pt>
                <c:pt idx="30">
                  <c:v>2.58298965179487</c:v>
                </c:pt>
                <c:pt idx="31">
                  <c:v>3.78442921282051</c:v>
                </c:pt>
                <c:pt idx="32">
                  <c:v>5.02096477384616</c:v>
                </c:pt>
                <c:pt idx="33">
                  <c:v>6.13542766820513</c:v>
                </c:pt>
                <c:pt idx="34">
                  <c:v>7.04389422923077</c:v>
                </c:pt>
                <c:pt idx="35">
                  <c:v>7.79290379025641</c:v>
                </c:pt>
                <c:pt idx="36">
                  <c:v>8.42136735128205</c:v>
                </c:pt>
                <c:pt idx="37">
                  <c:v>8.97658724564103</c:v>
                </c:pt>
                <c:pt idx="38">
                  <c:v>9.46237880666667</c:v>
                </c:pt>
                <c:pt idx="39">
                  <c:v>9.69372603435897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0.0268525597826108</c:v>
                </c:pt>
                <c:pt idx="1">
                  <c:v>0.0189651235177886</c:v>
                </c:pt>
                <c:pt idx="2">
                  <c:v>0.00955185391963287</c:v>
                </c:pt>
                <c:pt idx="3">
                  <c:v>0.00471625098814377</c:v>
                </c:pt>
                <c:pt idx="4">
                  <c:v>0.00216964805665487</c:v>
                </c:pt>
                <c:pt idx="5">
                  <c:v>-0.000376954874834468</c:v>
                </c:pt>
                <c:pt idx="6">
                  <c:v>-0.00139755780632367</c:v>
                </c:pt>
                <c:pt idx="7">
                  <c:v>-0.00470716073781263</c:v>
                </c:pt>
                <c:pt idx="8">
                  <c:v>-0.00877976366930122</c:v>
                </c:pt>
                <c:pt idx="9">
                  <c:v>-0.0128523666007903</c:v>
                </c:pt>
                <c:pt idx="10">
                  <c:v>-0.0123473028656123</c:v>
                </c:pt>
                <c:pt idx="11">
                  <c:v>-0.0133682391304348</c:v>
                </c:pt>
                <c:pt idx="12">
                  <c:v>-0.00981150872859038</c:v>
                </c:pt>
                <c:pt idx="13">
                  <c:v>-0.0169357783267459</c:v>
                </c:pt>
                <c:pt idx="14">
                  <c:v>-0.0164307145915679</c:v>
                </c:pt>
                <c:pt idx="15">
                  <c:v>-0.0189773175230568</c:v>
                </c:pt>
                <c:pt idx="16">
                  <c:v>-0.0138945871212126</c:v>
                </c:pt>
                <c:pt idx="17">
                  <c:v>-0.00957452338603515</c:v>
                </c:pt>
                <c:pt idx="18">
                  <c:v>-0.00678045965085738</c:v>
                </c:pt>
                <c:pt idx="19">
                  <c:v>0.0028799374176538</c:v>
                </c:pt>
                <c:pt idx="20">
                  <c:v>0.0079626678194975</c:v>
                </c:pt>
                <c:pt idx="21">
                  <c:v>0.0244897315546755</c:v>
                </c:pt>
                <c:pt idx="22">
                  <c:v>0.0486464619565194</c:v>
                </c:pt>
                <c:pt idx="23">
                  <c:v>0.106372859025031</c:v>
                </c:pt>
                <c:pt idx="24">
                  <c:v>0.210639256093541</c:v>
                </c:pt>
                <c:pt idx="25">
                  <c:v>0.413326319828719</c:v>
                </c:pt>
                <c:pt idx="26">
                  <c:v>0.761737050230563</c:v>
                </c:pt>
                <c:pt idx="27">
                  <c:v>1.34132211396574</c:v>
                </c:pt>
                <c:pt idx="28">
                  <c:v>2.19328051103425</c:v>
                </c:pt>
                <c:pt idx="29">
                  <c:v>3.32142757476943</c:v>
                </c:pt>
                <c:pt idx="30">
                  <c:v>4.61437163850461</c:v>
                </c:pt>
                <c:pt idx="31">
                  <c:v>5.93707103557312</c:v>
                </c:pt>
                <c:pt idx="32">
                  <c:v>7.14914243264163</c:v>
                </c:pt>
                <c:pt idx="33">
                  <c:v>8.19412782971014</c:v>
                </c:pt>
                <c:pt idx="34">
                  <c:v>9.05829356011198</c:v>
                </c:pt>
                <c:pt idx="35">
                  <c:v>9.76223962384716</c:v>
                </c:pt>
                <c:pt idx="36">
                  <c:v>10.341824354249</c:v>
                </c:pt>
                <c:pt idx="37">
                  <c:v>10.8214627513175</c:v>
                </c:pt>
                <c:pt idx="38">
                  <c:v>11.235487148386</c:v>
                </c:pt>
                <c:pt idx="39">
                  <c:v>11.4267300454545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0.0316140338888879</c:v>
                </c:pt>
                <c:pt idx="1">
                  <c:v>0.0218603564251199</c:v>
                </c:pt>
                <c:pt idx="2">
                  <c:v>0.00905451229468479</c:v>
                </c:pt>
                <c:pt idx="3">
                  <c:v>0.00464133483091711</c:v>
                </c:pt>
                <c:pt idx="4">
                  <c:v>0.00404282403381551</c:v>
                </c:pt>
                <c:pt idx="5">
                  <c:v>0.00268164657004766</c:v>
                </c:pt>
                <c:pt idx="6">
                  <c:v>0.0028464691062795</c:v>
                </c:pt>
                <c:pt idx="7">
                  <c:v>0.00224795830917834</c:v>
                </c:pt>
                <c:pt idx="8">
                  <c:v>0.00241244751207725</c:v>
                </c:pt>
                <c:pt idx="9">
                  <c:v>-0.0027637299516905</c:v>
                </c:pt>
                <c:pt idx="10">
                  <c:v>-0.0109915740821256</c:v>
                </c:pt>
                <c:pt idx="11">
                  <c:v>-0.0192194182125607</c:v>
                </c:pt>
                <c:pt idx="12">
                  <c:v>-0.0228695956763292</c:v>
                </c:pt>
                <c:pt idx="13">
                  <c:v>-0.0227051064734303</c:v>
                </c:pt>
                <c:pt idx="14">
                  <c:v>-0.0233036172705314</c:v>
                </c:pt>
                <c:pt idx="15">
                  <c:v>-0.0246651280676327</c:v>
                </c:pt>
                <c:pt idx="16">
                  <c:v>-0.0245006388647342</c:v>
                </c:pt>
                <c:pt idx="17">
                  <c:v>-0.0243361496618353</c:v>
                </c:pt>
                <c:pt idx="18">
                  <c:v>-0.0165419937922699</c:v>
                </c:pt>
                <c:pt idx="19">
                  <c:v>-0.015614504589371</c:v>
                </c:pt>
                <c:pt idx="20">
                  <c:v>-0.00705768205313895</c:v>
                </c:pt>
                <c:pt idx="21">
                  <c:v>0.00378814048309239</c:v>
                </c:pt>
                <c:pt idx="22">
                  <c:v>0.0375226296859914</c:v>
                </c:pt>
                <c:pt idx="23">
                  <c:v>0.0918567855555561</c:v>
                </c:pt>
                <c:pt idx="24">
                  <c:v>0.193493608091788</c:v>
                </c:pt>
                <c:pt idx="25">
                  <c:v>0.376003430628019</c:v>
                </c:pt>
                <c:pt idx="26">
                  <c:v>0.708814586497584</c:v>
                </c:pt>
                <c:pt idx="27">
                  <c:v>1.25372640903382</c:v>
                </c:pt>
                <c:pt idx="28">
                  <c:v>2.06185623157005</c:v>
                </c:pt>
                <c:pt idx="29">
                  <c:v>3.11413038743961</c:v>
                </c:pt>
                <c:pt idx="30">
                  <c:v>4.32357220997585</c:v>
                </c:pt>
                <c:pt idx="31">
                  <c:v>5.54598436584541</c:v>
                </c:pt>
                <c:pt idx="32">
                  <c:v>6.66692418838164</c:v>
                </c:pt>
                <c:pt idx="33">
                  <c:v>7.62154067758454</c:v>
                </c:pt>
                <c:pt idx="34">
                  <c:v>8.41135950012078</c:v>
                </c:pt>
                <c:pt idx="35">
                  <c:v>9.05011398932367</c:v>
                </c:pt>
                <c:pt idx="36">
                  <c:v>9.58205547852657</c:v>
                </c:pt>
                <c:pt idx="37">
                  <c:v>10.0354129677295</c:v>
                </c:pt>
                <c:pt idx="38">
                  <c:v>10.446045123599</c:v>
                </c:pt>
                <c:pt idx="39">
                  <c:v>10.6399991128019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0.0240123224637689</c:v>
                </c:pt>
                <c:pt idx="1">
                  <c:v>0.0157543181818189</c:v>
                </c:pt>
                <c:pt idx="2">
                  <c:v>0.00711498056653603</c:v>
                </c:pt>
                <c:pt idx="3">
                  <c:v>0.00457897628458559</c:v>
                </c:pt>
                <c:pt idx="4">
                  <c:v>0.0012803053359689</c:v>
                </c:pt>
                <c:pt idx="5">
                  <c:v>0.000270634387352864</c:v>
                </c:pt>
                <c:pt idx="6">
                  <c:v>-0.00302803656126382</c:v>
                </c:pt>
                <c:pt idx="7">
                  <c:v>-0.000986040843214298</c:v>
                </c:pt>
                <c:pt idx="8">
                  <c:v>-0.00581071179183068</c:v>
                </c:pt>
                <c:pt idx="9">
                  <c:v>-0.00682038274044716</c:v>
                </c:pt>
                <c:pt idx="10">
                  <c:v>-0.0108820536890635</c:v>
                </c:pt>
                <c:pt idx="11">
                  <c:v>-0.00960305797101402</c:v>
                </c:pt>
                <c:pt idx="12">
                  <c:v>-0.0136647289196308</c:v>
                </c:pt>
                <c:pt idx="13">
                  <c:v>-0.0131487332015809</c:v>
                </c:pt>
                <c:pt idx="14">
                  <c:v>-0.0172104041501977</c:v>
                </c:pt>
                <c:pt idx="15">
                  <c:v>-0.0151687417654816</c:v>
                </c:pt>
                <c:pt idx="16">
                  <c:v>-0.0146527460474308</c:v>
                </c:pt>
                <c:pt idx="17">
                  <c:v>-0.00955908366271441</c:v>
                </c:pt>
                <c:pt idx="18">
                  <c:v>-0.00980575461133082</c:v>
                </c:pt>
                <c:pt idx="19">
                  <c:v>-0.00242309222661374</c:v>
                </c:pt>
                <c:pt idx="20">
                  <c:v>0.00572257015810296</c:v>
                </c:pt>
                <c:pt idx="21">
                  <c:v>0.0230235658761528</c:v>
                </c:pt>
                <c:pt idx="22">
                  <c:v>0.0510058949275365</c:v>
                </c:pt>
                <c:pt idx="23">
                  <c:v>0.10798022397892</c:v>
                </c:pt>
                <c:pt idx="24">
                  <c:v>0.21454621969697</c:v>
                </c:pt>
                <c:pt idx="25">
                  <c:v>0.414192548748353</c:v>
                </c:pt>
                <c:pt idx="26">
                  <c:v>0.765665877799737</c:v>
                </c:pt>
                <c:pt idx="27">
                  <c:v>1.34373587351779</c:v>
                </c:pt>
                <c:pt idx="28">
                  <c:v>2.18502386923584</c:v>
                </c:pt>
                <c:pt idx="29">
                  <c:v>3.28953019828722</c:v>
                </c:pt>
                <c:pt idx="30">
                  <c:v>4.5534935273386</c:v>
                </c:pt>
                <c:pt idx="31">
                  <c:v>5.84263385638999</c:v>
                </c:pt>
                <c:pt idx="32">
                  <c:v>7.0226725187747</c:v>
                </c:pt>
                <c:pt idx="33">
                  <c:v>8.03409851449275</c:v>
                </c:pt>
                <c:pt idx="34">
                  <c:v>8.8639425102108</c:v>
                </c:pt>
                <c:pt idx="35">
                  <c:v>9.54119617259552</c:v>
                </c:pt>
                <c:pt idx="36">
                  <c:v>10.1024815016469</c:v>
                </c:pt>
                <c:pt idx="37">
                  <c:v>10.5737384973649</c:v>
                </c:pt>
                <c:pt idx="38">
                  <c:v>10.979381493083</c:v>
                </c:pt>
                <c:pt idx="39">
                  <c:v>11.1645316554677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0.0242568822463758</c:v>
                </c:pt>
                <c:pt idx="1">
                  <c:v>0.0170366986166002</c:v>
                </c:pt>
                <c:pt idx="2">
                  <c:v>0.00829068165349067</c:v>
                </c:pt>
                <c:pt idx="3">
                  <c:v>0.00335933135704769</c:v>
                </c:pt>
                <c:pt idx="4">
                  <c:v>-0.000809018939394779</c:v>
                </c:pt>
                <c:pt idx="5">
                  <c:v>-0.00116236923583735</c:v>
                </c:pt>
                <c:pt idx="6">
                  <c:v>-0.00533071953227982</c:v>
                </c:pt>
                <c:pt idx="7">
                  <c:v>-0.00415840316205607</c:v>
                </c:pt>
                <c:pt idx="8">
                  <c:v>-0.00451208679183157</c:v>
                </c:pt>
                <c:pt idx="9">
                  <c:v>-0.00333977042160782</c:v>
                </c:pt>
                <c:pt idx="10">
                  <c:v>-0.00827112071805036</c:v>
                </c:pt>
                <c:pt idx="11">
                  <c:v>-0.00938780434782682</c:v>
                </c:pt>
                <c:pt idx="12">
                  <c:v>-0.0127931546442697</c:v>
                </c:pt>
                <c:pt idx="13">
                  <c:v>-0.0116208382740455</c:v>
                </c:pt>
                <c:pt idx="14">
                  <c:v>-0.0180778552371543</c:v>
                </c:pt>
                <c:pt idx="15">
                  <c:v>-0.0161425388669305</c:v>
                </c:pt>
                <c:pt idx="16">
                  <c:v>-0.0149702224967063</c:v>
                </c:pt>
                <c:pt idx="17">
                  <c:v>-0.00845723945981547</c:v>
                </c:pt>
                <c:pt idx="18">
                  <c:v>-0.00881092308959142</c:v>
                </c:pt>
                <c:pt idx="19">
                  <c:v>-0.00153494005270094</c:v>
                </c:pt>
                <c:pt idx="20">
                  <c:v>0.00497804298418991</c:v>
                </c:pt>
                <c:pt idx="21">
                  <c:v>0.0221723593544136</c:v>
                </c:pt>
                <c:pt idx="22">
                  <c:v>0.0492850090579711</c:v>
                </c:pt>
                <c:pt idx="23">
                  <c:v>0.106152658761529</c:v>
                </c:pt>
                <c:pt idx="24">
                  <c:v>0.212611975131753</c:v>
                </c:pt>
                <c:pt idx="25">
                  <c:v>0.406047958168643</c:v>
                </c:pt>
                <c:pt idx="26">
                  <c:v>0.7581776078722</c:v>
                </c:pt>
                <c:pt idx="27">
                  <c:v>1.33461525757576</c:v>
                </c:pt>
                <c:pt idx="28">
                  <c:v>2.18190024061265</c:v>
                </c:pt>
                <c:pt idx="29">
                  <c:v>3.28629989031621</c:v>
                </c:pt>
                <c:pt idx="30">
                  <c:v>4.54328954001976</c:v>
                </c:pt>
                <c:pt idx="31">
                  <c:v>5.82469385638999</c:v>
                </c:pt>
                <c:pt idx="32">
                  <c:v>6.99012950609354</c:v>
                </c:pt>
                <c:pt idx="33">
                  <c:v>7.99381948913044</c:v>
                </c:pt>
                <c:pt idx="34">
                  <c:v>8.82050480550066</c:v>
                </c:pt>
                <c:pt idx="35">
                  <c:v>9.50070378853755</c:v>
                </c:pt>
                <c:pt idx="36">
                  <c:v>10.0672231049078</c:v>
                </c:pt>
                <c:pt idx="37">
                  <c:v>10.5490547546113</c:v>
                </c:pt>
                <c:pt idx="38">
                  <c:v>10.9736647376482</c:v>
                </c:pt>
                <c:pt idx="39">
                  <c:v>11.1732042206851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0.0256237391304368</c:v>
                </c:pt>
                <c:pt idx="1">
                  <c:v>0.0158741925465855</c:v>
                </c:pt>
                <c:pt idx="2">
                  <c:v>0.00383597929606827</c:v>
                </c:pt>
                <c:pt idx="3">
                  <c:v>0.000190099378884145</c:v>
                </c:pt>
                <c:pt idx="4">
                  <c:v>0.00264788612836631</c:v>
                </c:pt>
                <c:pt idx="5">
                  <c:v>0.000527672877848495</c:v>
                </c:pt>
                <c:pt idx="6">
                  <c:v>0.00222245962733059</c:v>
                </c:pt>
                <c:pt idx="7">
                  <c:v>-0.00294942028985323</c:v>
                </c:pt>
                <c:pt idx="8">
                  <c:v>-0.00583230020703818</c:v>
                </c:pt>
                <c:pt idx="9">
                  <c:v>-0.012530180124223</c:v>
                </c:pt>
                <c:pt idx="10">
                  <c:v>-0.0131240600414069</c:v>
                </c:pt>
                <c:pt idx="11">
                  <c:v>-0.0152439399585913</c:v>
                </c:pt>
                <c:pt idx="12">
                  <c:v>-0.0127861532091096</c:v>
                </c:pt>
                <c:pt idx="13">
                  <c:v>-0.0141433664596269</c:v>
                </c:pt>
                <c:pt idx="14">
                  <c:v>-0.0101595797101441</c:v>
                </c:pt>
                <c:pt idx="15">
                  <c:v>-0.0107534596273289</c:v>
                </c:pt>
                <c:pt idx="16">
                  <c:v>-0.00982167287784641</c:v>
                </c:pt>
                <c:pt idx="17">
                  <c:v>-0.0119418861283647</c:v>
                </c:pt>
                <c:pt idx="18">
                  <c:v>-0.00566943271221509</c:v>
                </c:pt>
                <c:pt idx="19">
                  <c:v>0.00136602070393366</c:v>
                </c:pt>
                <c:pt idx="20">
                  <c:v>0.0206088074534159</c:v>
                </c:pt>
                <c:pt idx="21">
                  <c:v>0.0520585942028982</c:v>
                </c:pt>
                <c:pt idx="22">
                  <c:v>0.122419047619047</c:v>
                </c:pt>
                <c:pt idx="23">
                  <c:v>0.243897167701863</c:v>
                </c:pt>
                <c:pt idx="24">
                  <c:v>0.472951287784678</c:v>
                </c:pt>
                <c:pt idx="25">
                  <c:v>0.875195407867494</c:v>
                </c:pt>
                <c:pt idx="26">
                  <c:v>1.54142052795031</c:v>
                </c:pt>
                <c:pt idx="27">
                  <c:v>2.52121864803313</c:v>
                </c:pt>
                <c:pt idx="28">
                  <c:v>3.78864943478261</c:v>
                </c:pt>
                <c:pt idx="29">
                  <c:v>5.21782555486542</c:v>
                </c:pt>
                <c:pt idx="30">
                  <c:v>6.64395000828157</c:v>
                </c:pt>
                <c:pt idx="31">
                  <c:v>7.92206179503105</c:v>
                </c:pt>
                <c:pt idx="32">
                  <c:v>8.99722891511387</c:v>
                </c:pt>
                <c:pt idx="33">
                  <c:v>9.86258436853002</c:v>
                </c:pt>
                <c:pt idx="34">
                  <c:v>10.5547498219462</c:v>
                </c:pt>
                <c:pt idx="35">
                  <c:v>11.1042436086956</c:v>
                </c:pt>
                <c:pt idx="36">
                  <c:v>11.5637090621118</c:v>
                </c:pt>
                <c:pt idx="37">
                  <c:v>11.9522201821946</c:v>
                </c:pt>
                <c:pt idx="38">
                  <c:v>12.2972429689441</c:v>
                </c:pt>
                <c:pt idx="39">
                  <c:v>12.4538169223602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0.0192243623188384</c:v>
                </c:pt>
                <c:pt idx="1">
                  <c:v>0.0151543090532638</c:v>
                </c:pt>
                <c:pt idx="2">
                  <c:v>0.00955842245435568</c:v>
                </c:pt>
                <c:pt idx="3">
                  <c:v>0.00701420252211449</c:v>
                </c:pt>
                <c:pt idx="4">
                  <c:v>0.000654982589872954</c:v>
                </c:pt>
                <c:pt idx="5">
                  <c:v>0.000399429324297707</c:v>
                </c:pt>
                <c:pt idx="6">
                  <c:v>-0.00290812394127693</c:v>
                </c:pt>
                <c:pt idx="7">
                  <c:v>-0.000111677206851457</c:v>
                </c:pt>
                <c:pt idx="8">
                  <c:v>-0.00723389713909306</c:v>
                </c:pt>
                <c:pt idx="9">
                  <c:v>-0.00672611707133441</c:v>
                </c:pt>
                <c:pt idx="10">
                  <c:v>-0.0085076703369098</c:v>
                </c:pt>
                <c:pt idx="11">
                  <c:v>-0.00876289026915122</c:v>
                </c:pt>
                <c:pt idx="12">
                  <c:v>-0.0135961102013935</c:v>
                </c:pt>
                <c:pt idx="13">
                  <c:v>-0.0176663301336348</c:v>
                </c:pt>
                <c:pt idx="14">
                  <c:v>-0.0209735500658761</c:v>
                </c:pt>
                <c:pt idx="15">
                  <c:v>-0.0204661033314508</c:v>
                </c:pt>
                <c:pt idx="16">
                  <c:v>-0.0176696565970254</c:v>
                </c:pt>
                <c:pt idx="17">
                  <c:v>-0.0102958765292671</c:v>
                </c:pt>
                <c:pt idx="18">
                  <c:v>-0.00292176312817505</c:v>
                </c:pt>
                <c:pt idx="19">
                  <c:v>0.00826701693958354</c:v>
                </c:pt>
                <c:pt idx="20">
                  <c:v>0.0240337970073417</c:v>
                </c:pt>
                <c:pt idx="21">
                  <c:v>0.053533243741767</c:v>
                </c:pt>
                <c:pt idx="22">
                  <c:v>0.108210357142859</c:v>
                </c:pt>
                <c:pt idx="23">
                  <c:v>0.22316047054395</c:v>
                </c:pt>
                <c:pt idx="24">
                  <c:v>0.435768583945043</c:v>
                </c:pt>
                <c:pt idx="25">
                  <c:v>0.824618030679467</c:v>
                </c:pt>
                <c:pt idx="26">
                  <c:v>1.45608581074723</c:v>
                </c:pt>
                <c:pt idx="27">
                  <c:v>2.38510459081499</c:v>
                </c:pt>
                <c:pt idx="28">
                  <c:v>3.56894937088274</c:v>
                </c:pt>
                <c:pt idx="29">
                  <c:v>4.91377681761717</c:v>
                </c:pt>
                <c:pt idx="30">
                  <c:v>6.25707826435159</c:v>
                </c:pt>
                <c:pt idx="31">
                  <c:v>7.47754437775269</c:v>
                </c:pt>
                <c:pt idx="32">
                  <c:v>8.49888049115378</c:v>
                </c:pt>
                <c:pt idx="33">
                  <c:v>9.33329360455487</c:v>
                </c:pt>
                <c:pt idx="34">
                  <c:v>10.0029093846226</c:v>
                </c:pt>
                <c:pt idx="35">
                  <c:v>10.5481638313571</c:v>
                </c:pt>
                <c:pt idx="36">
                  <c:v>10.9965236114248</c:v>
                </c:pt>
                <c:pt idx="37">
                  <c:v>11.3830843914926</c:v>
                </c:pt>
                <c:pt idx="38">
                  <c:v>11.729208838227</c:v>
                </c:pt>
                <c:pt idx="39">
                  <c:v>11.8941322849614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0.020614853754942</c:v>
                </c:pt>
                <c:pt idx="1">
                  <c:v>0.015348815734991</c:v>
                </c:pt>
                <c:pt idx="2">
                  <c:v>0.010464111048373</c:v>
                </c:pt>
                <c:pt idx="3">
                  <c:v>0.0071054063617555</c:v>
                </c:pt>
                <c:pt idx="4">
                  <c:v>0.00145770167513781</c:v>
                </c:pt>
                <c:pt idx="5">
                  <c:v>-0.00113800301148048</c:v>
                </c:pt>
                <c:pt idx="6">
                  <c:v>-0.00449704103143178</c:v>
                </c:pt>
                <c:pt idx="7">
                  <c:v>-0.000989412384716282</c:v>
                </c:pt>
                <c:pt idx="8">
                  <c:v>-0.00587411707133345</c:v>
                </c:pt>
                <c:pt idx="9">
                  <c:v>-0.00694382175795205</c:v>
                </c:pt>
                <c:pt idx="10">
                  <c:v>-0.0125911931112364</c:v>
                </c:pt>
                <c:pt idx="11">
                  <c:v>-0.0121352311311878</c:v>
                </c:pt>
                <c:pt idx="12">
                  <c:v>-0.0139682691511385</c:v>
                </c:pt>
                <c:pt idx="13">
                  <c:v>-0.0150383071710896</c:v>
                </c:pt>
                <c:pt idx="14">
                  <c:v>-0.0183970118577079</c:v>
                </c:pt>
                <c:pt idx="15">
                  <c:v>-0.0171780498776593</c:v>
                </c:pt>
                <c:pt idx="16">
                  <c:v>-0.0136700878976108</c:v>
                </c:pt>
                <c:pt idx="17">
                  <c:v>-0.010162125917561</c:v>
                </c:pt>
                <c:pt idx="18">
                  <c:v>-0.00589116393751254</c:v>
                </c:pt>
                <c:pt idx="19">
                  <c:v>0.00524613137586982</c:v>
                </c:pt>
                <c:pt idx="20">
                  <c:v>0.0217240933559184</c:v>
                </c:pt>
                <c:pt idx="21">
                  <c:v>0.0565127220026342</c:v>
                </c:pt>
                <c:pt idx="22">
                  <c:v>0.114953017316016</c:v>
                </c:pt>
                <c:pt idx="23">
                  <c:v>0.237480979296066</c:v>
                </c:pt>
                <c:pt idx="24">
                  <c:v>0.459192941276114</c:v>
                </c:pt>
                <c:pt idx="25">
                  <c:v>0.857909236589497</c:v>
                </c:pt>
                <c:pt idx="26">
                  <c:v>1.51145153190288</c:v>
                </c:pt>
                <c:pt idx="27">
                  <c:v>2.46483349388293</c:v>
                </c:pt>
                <c:pt idx="28">
                  <c:v>3.68295945586298</c:v>
                </c:pt>
                <c:pt idx="29">
                  <c:v>5.04986075117636</c:v>
                </c:pt>
                <c:pt idx="30">
                  <c:v>6.40836971315641</c:v>
                </c:pt>
                <c:pt idx="31">
                  <c:v>7.62573267513646</c:v>
                </c:pt>
                <c:pt idx="32">
                  <c:v>8.63938763711651</c:v>
                </c:pt>
                <c:pt idx="33">
                  <c:v>9.46001593242989</c:v>
                </c:pt>
                <c:pt idx="34">
                  <c:v>10.1272912277433</c:v>
                </c:pt>
                <c:pt idx="35">
                  <c:v>10.6709685230567</c:v>
                </c:pt>
                <c:pt idx="36">
                  <c:v>11.1253804850367</c:v>
                </c:pt>
                <c:pt idx="37">
                  <c:v>11.5057861136834</c:v>
                </c:pt>
                <c:pt idx="38">
                  <c:v>11.8396517423301</c:v>
                </c:pt>
                <c:pt idx="39">
                  <c:v>11.9930793709769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0.0363832964426853</c:v>
                </c:pt>
                <c:pt idx="1">
                  <c:v>0.0232740214568015</c:v>
                </c:pt>
                <c:pt idx="2">
                  <c:v>0.0040610798042513</c:v>
                </c:pt>
                <c:pt idx="3">
                  <c:v>-0.00294452851496496</c:v>
                </c:pt>
                <c:pt idx="4">
                  <c:v>-0.000794803500848484</c:v>
                </c:pt>
                <c:pt idx="5">
                  <c:v>-0.000933745153398835</c:v>
                </c:pt>
                <c:pt idx="6">
                  <c:v>0.000452979860717573</c:v>
                </c:pt>
                <c:pt idx="7">
                  <c:v>-0.00578996179183244</c:v>
                </c:pt>
                <c:pt idx="8">
                  <c:v>-0.00592923677771617</c:v>
                </c:pt>
                <c:pt idx="9">
                  <c:v>-0.0121721784302666</c:v>
                </c:pt>
                <c:pt idx="10">
                  <c:v>-0.0168887867494836</c:v>
                </c:pt>
                <c:pt idx="11">
                  <c:v>-0.022368728402034</c:v>
                </c:pt>
                <c:pt idx="12">
                  <c:v>-0.0217446700545838</c:v>
                </c:pt>
                <c:pt idx="13">
                  <c:v>-0.0173062783738005</c:v>
                </c:pt>
                <c:pt idx="14">
                  <c:v>-0.0113415533596841</c:v>
                </c:pt>
                <c:pt idx="15">
                  <c:v>-0.0091918283455672</c:v>
                </c:pt>
                <c:pt idx="16">
                  <c:v>-0.00856776999811748</c:v>
                </c:pt>
                <c:pt idx="17">
                  <c:v>-0.00947004498400128</c:v>
                </c:pt>
                <c:pt idx="18">
                  <c:v>-0.00197998663655152</c:v>
                </c:pt>
                <c:pt idx="19">
                  <c:v>0.0062730717108983</c:v>
                </c:pt>
                <c:pt idx="20">
                  <c:v>0.0244447967250143</c:v>
                </c:pt>
                <c:pt idx="21">
                  <c:v>0.0525348550724645</c:v>
                </c:pt>
                <c:pt idx="22">
                  <c:v>0.118772580086581</c:v>
                </c:pt>
                <c:pt idx="23">
                  <c:v>0.236127971767364</c:v>
                </c:pt>
                <c:pt idx="24">
                  <c:v>0.459533696781481</c:v>
                </c:pt>
                <c:pt idx="25">
                  <c:v>0.853840421795598</c:v>
                </c:pt>
                <c:pt idx="26">
                  <c:v>1.50220981347638</c:v>
                </c:pt>
                <c:pt idx="27">
                  <c:v>2.44965587182383</c:v>
                </c:pt>
                <c:pt idx="28">
                  <c:v>3.66566059683795</c:v>
                </c:pt>
                <c:pt idx="29">
                  <c:v>5.02738898851873</c:v>
                </c:pt>
                <c:pt idx="30">
                  <c:v>6.37309571353285</c:v>
                </c:pt>
                <c:pt idx="31">
                  <c:v>7.57536743854697</c:v>
                </c:pt>
                <c:pt idx="32">
                  <c:v>8.58308683022775</c:v>
                </c:pt>
                <c:pt idx="33">
                  <c:v>9.39930522190853</c:v>
                </c:pt>
                <c:pt idx="34">
                  <c:v>10.0476746135893</c:v>
                </c:pt>
                <c:pt idx="35">
                  <c:v>10.5693940052701</c:v>
                </c:pt>
                <c:pt idx="36">
                  <c:v>11.0018480636175</c:v>
                </c:pt>
                <c:pt idx="37">
                  <c:v>11.3824214552983</c:v>
                </c:pt>
                <c:pt idx="38">
                  <c:v>11.7256101803124</c:v>
                </c:pt>
                <c:pt idx="39">
                  <c:v>11.8895055719932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0.0216056744444431</c:v>
                </c:pt>
                <c:pt idx="1">
                  <c:v>0.0140310493719795</c:v>
                </c:pt>
                <c:pt idx="2">
                  <c:v>0.00531209096618257</c:v>
                </c:pt>
                <c:pt idx="3">
                  <c:v>0.00269646589371852</c:v>
                </c:pt>
                <c:pt idx="4">
                  <c:v>0.00389584082125483</c:v>
                </c:pt>
                <c:pt idx="5">
                  <c:v>0.00280621574879092</c:v>
                </c:pt>
                <c:pt idx="6">
                  <c:v>0.00324259067632715</c:v>
                </c:pt>
                <c:pt idx="7">
                  <c:v>-0.000136034396136075</c:v>
                </c:pt>
                <c:pt idx="8">
                  <c:v>-0.00122565946859954</c:v>
                </c:pt>
                <c:pt idx="9">
                  <c:v>-0.00460395120773027</c:v>
                </c:pt>
                <c:pt idx="10">
                  <c:v>-0.00645624294686042</c:v>
                </c:pt>
                <c:pt idx="11">
                  <c:v>-0.00678286801932426</c:v>
                </c:pt>
                <c:pt idx="12">
                  <c:v>-0.00939815975845448</c:v>
                </c:pt>
                <c:pt idx="13">
                  <c:v>-0.0120137848309185</c:v>
                </c:pt>
                <c:pt idx="14">
                  <c:v>-0.0199697432367154</c:v>
                </c:pt>
                <c:pt idx="15">
                  <c:v>-0.0218223683091789</c:v>
                </c:pt>
                <c:pt idx="16">
                  <c:v>-0.0221486600483094</c:v>
                </c:pt>
                <c:pt idx="17">
                  <c:v>-0.015608618454106</c:v>
                </c:pt>
                <c:pt idx="18">
                  <c:v>-0.0144092435265697</c:v>
                </c:pt>
                <c:pt idx="19">
                  <c:v>-0.0086322019323668</c:v>
                </c:pt>
                <c:pt idx="20">
                  <c:v>-0.00285516033816391</c:v>
                </c:pt>
                <c:pt idx="21">
                  <c:v>0.00826254792270564</c:v>
                </c:pt>
                <c:pt idx="22">
                  <c:v>0.0247205895169089</c:v>
                </c:pt>
                <c:pt idx="23">
                  <c:v>0.0594896311111119</c:v>
                </c:pt>
                <c:pt idx="24">
                  <c:v>0.121725006038649</c:v>
                </c:pt>
                <c:pt idx="25">
                  <c:v>0.241181714299519</c:v>
                </c:pt>
                <c:pt idx="26">
                  <c:v>0.468214755893722</c:v>
                </c:pt>
                <c:pt idx="27">
                  <c:v>0.872252130821258</c:v>
                </c:pt>
                <c:pt idx="28">
                  <c:v>1.51433050574879</c:v>
                </c:pt>
                <c:pt idx="29">
                  <c:v>2.436411547343</c:v>
                </c:pt>
                <c:pt idx="30">
                  <c:v>3.5812745889372</c:v>
                </c:pt>
                <c:pt idx="31">
                  <c:v>4.82837296386474</c:v>
                </c:pt>
                <c:pt idx="32">
                  <c:v>6.00222833879227</c:v>
                </c:pt>
                <c:pt idx="33">
                  <c:v>7.01281204705314</c:v>
                </c:pt>
                <c:pt idx="34">
                  <c:v>7.82731742198068</c:v>
                </c:pt>
                <c:pt idx="35">
                  <c:v>8.47626213024155</c:v>
                </c:pt>
                <c:pt idx="36">
                  <c:v>8.99779417183575</c:v>
                </c:pt>
                <c:pt idx="37">
                  <c:v>9.42777188009662</c:v>
                </c:pt>
                <c:pt idx="38">
                  <c:v>9.79366192169082</c:v>
                </c:pt>
                <c:pt idx="39">
                  <c:v>9.96423629661836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0.0269539438888895</c:v>
                </c:pt>
                <c:pt idx="1">
                  <c:v>0.0177117996135268</c:v>
                </c:pt>
                <c:pt idx="2">
                  <c:v>0.00656215533816473</c:v>
                </c:pt>
                <c:pt idx="3">
                  <c:v>0.00151617772946899</c:v>
                </c:pt>
                <c:pt idx="4">
                  <c:v>0.00104786678743984</c:v>
                </c:pt>
                <c:pt idx="5">
                  <c:v>-0.000183444154588486</c:v>
                </c:pt>
                <c:pt idx="6">
                  <c:v>0.00087424490338206</c:v>
                </c:pt>
                <c:pt idx="7">
                  <c:v>-0.00264573270531354</c:v>
                </c:pt>
                <c:pt idx="8">
                  <c:v>-0.00311371031400975</c:v>
                </c:pt>
                <c:pt idx="9">
                  <c:v>-0.00739668792270454</c:v>
                </c:pt>
                <c:pt idx="10">
                  <c:v>-0.00710199886473362</c:v>
                </c:pt>
                <c:pt idx="11">
                  <c:v>-0.00604430980676263</c:v>
                </c:pt>
                <c:pt idx="12">
                  <c:v>-0.00803828741545853</c:v>
                </c:pt>
                <c:pt idx="13">
                  <c:v>-0.0107952650241541</c:v>
                </c:pt>
                <c:pt idx="14">
                  <c:v>-0.0196562426328497</c:v>
                </c:pt>
                <c:pt idx="15">
                  <c:v>-0.0208875535748789</c:v>
                </c:pt>
                <c:pt idx="16">
                  <c:v>-0.0221188645169081</c:v>
                </c:pt>
                <c:pt idx="17">
                  <c:v>-0.0180091754589369</c:v>
                </c:pt>
                <c:pt idx="18">
                  <c:v>-0.0154254864009657</c:v>
                </c:pt>
                <c:pt idx="19">
                  <c:v>-0.00750113067632796</c:v>
                </c:pt>
                <c:pt idx="20">
                  <c:v>0.00271189171497621</c:v>
                </c:pt>
                <c:pt idx="21">
                  <c:v>0.0129249141062804</c:v>
                </c:pt>
                <c:pt idx="22">
                  <c:v>0.0246639364975847</c:v>
                </c:pt>
                <c:pt idx="23">
                  <c:v>0.0539509588888891</c:v>
                </c:pt>
                <c:pt idx="24">
                  <c:v>0.111466981280193</c:v>
                </c:pt>
                <c:pt idx="25">
                  <c:v>0.226204337004831</c:v>
                </c:pt>
                <c:pt idx="26">
                  <c:v>0.437073359396136</c:v>
                </c:pt>
                <c:pt idx="27">
                  <c:v>0.811214381787441</c:v>
                </c:pt>
                <c:pt idx="28">
                  <c:v>1.41118873751208</c:v>
                </c:pt>
                <c:pt idx="29">
                  <c:v>2.28277375990338</c:v>
                </c:pt>
                <c:pt idx="30">
                  <c:v>3.38019211562802</c:v>
                </c:pt>
                <c:pt idx="31">
                  <c:v>4.57984580468599</c:v>
                </c:pt>
                <c:pt idx="32">
                  <c:v>5.72227816041063</c:v>
                </c:pt>
                <c:pt idx="33">
                  <c:v>6.71288318280194</c:v>
                </c:pt>
                <c:pt idx="34">
                  <c:v>7.53640220519324</c:v>
                </c:pt>
                <c:pt idx="35">
                  <c:v>8.21419756091787</c:v>
                </c:pt>
                <c:pt idx="36">
                  <c:v>8.78823158330918</c:v>
                </c:pt>
                <c:pt idx="37">
                  <c:v>9.29054827236715</c:v>
                </c:pt>
                <c:pt idx="38">
                  <c:v>9.75090262809179</c:v>
                </c:pt>
                <c:pt idx="39">
                  <c:v>9.97321631714976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0.0242911249999973</c:v>
                </c:pt>
                <c:pt idx="1">
                  <c:v>0.0153220398550702</c:v>
                </c:pt>
                <c:pt idx="2">
                  <c:v>0.00597145471014304</c:v>
                </c:pt>
                <c:pt idx="3">
                  <c:v>0.00425020289854894</c:v>
                </c:pt>
                <c:pt idx="4">
                  <c:v>0.00176595108695476</c:v>
                </c:pt>
                <c:pt idx="5">
                  <c:v>0.0015706992753608</c:v>
                </c:pt>
                <c:pt idx="6">
                  <c:v>-0.000913219202899551</c:v>
                </c:pt>
                <c:pt idx="7">
                  <c:v>0.000417528985506621</c:v>
                </c:pt>
                <c:pt idx="8">
                  <c:v>-0.0028293894927538</c:v>
                </c:pt>
                <c:pt idx="9">
                  <c:v>-0.00378764130434828</c:v>
                </c:pt>
                <c:pt idx="10">
                  <c:v>-0.0070345597826087</c:v>
                </c:pt>
                <c:pt idx="11">
                  <c:v>-0.0125704782608693</c:v>
                </c:pt>
                <c:pt idx="12">
                  <c:v>-0.0135287300724638</c:v>
                </c:pt>
                <c:pt idx="13">
                  <c:v>-0.0160129818840575</c:v>
                </c:pt>
                <c:pt idx="14">
                  <c:v>-0.0146822336956518</c:v>
                </c:pt>
                <c:pt idx="15">
                  <c:v>-0.0179291521739131</c:v>
                </c:pt>
                <c:pt idx="16">
                  <c:v>-0.0150724039855072</c:v>
                </c:pt>
                <c:pt idx="17">
                  <c:v>-0.0122159891304339</c:v>
                </c:pt>
                <c:pt idx="18">
                  <c:v>-0.00783357427536169</c:v>
                </c:pt>
                <c:pt idx="19">
                  <c:v>-0.00726582608695558</c:v>
                </c:pt>
                <c:pt idx="20">
                  <c:v>-0.00593507789854941</c:v>
                </c:pt>
                <c:pt idx="21">
                  <c:v>0.00226233695652356</c:v>
                </c:pt>
                <c:pt idx="22">
                  <c:v>0.0234297518115962</c:v>
                </c:pt>
                <c:pt idx="23">
                  <c:v>0.0583301666666687</c:v>
                </c:pt>
                <c:pt idx="24">
                  <c:v>0.129089248188408</c:v>
                </c:pt>
                <c:pt idx="25">
                  <c:v>0.253254996376813</c:v>
                </c:pt>
                <c:pt idx="26">
                  <c:v>0.484997077898553</c:v>
                </c:pt>
                <c:pt idx="27">
                  <c:v>0.889929159420292</c:v>
                </c:pt>
                <c:pt idx="28">
                  <c:v>1.55044957427537</c:v>
                </c:pt>
                <c:pt idx="29">
                  <c:v>2.48258065579711</c:v>
                </c:pt>
                <c:pt idx="30">
                  <c:v>3.63215273731884</c:v>
                </c:pt>
                <c:pt idx="31">
                  <c:v>4.85039048550725</c:v>
                </c:pt>
                <c:pt idx="32">
                  <c:v>6.00606623369566</c:v>
                </c:pt>
                <c:pt idx="33">
                  <c:v>7.00075898188406</c:v>
                </c:pt>
                <c:pt idx="34">
                  <c:v>7.81615839673914</c:v>
                </c:pt>
                <c:pt idx="35">
                  <c:v>8.48125647826087</c:v>
                </c:pt>
                <c:pt idx="36">
                  <c:v>9.03420089311595</c:v>
                </c:pt>
                <c:pt idx="37">
                  <c:v>9.50856130797102</c:v>
                </c:pt>
                <c:pt idx="38">
                  <c:v>9.92570038949276</c:v>
                </c:pt>
                <c:pt idx="39">
                  <c:v>10.1196763043478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0.0358829555555542</c:v>
                </c:pt>
                <c:pt idx="1">
                  <c:v>0.0235312649758441</c:v>
                </c:pt>
                <c:pt idx="2">
                  <c:v>0.00316857439613383</c:v>
                </c:pt>
                <c:pt idx="3">
                  <c:v>0.000353550483090714</c:v>
                </c:pt>
                <c:pt idx="4">
                  <c:v>0.0028795265700472</c:v>
                </c:pt>
                <c:pt idx="5">
                  <c:v>0.00235383599033678</c:v>
                </c:pt>
                <c:pt idx="6">
                  <c:v>0.00259081207729395</c:v>
                </c:pt>
                <c:pt idx="7">
                  <c:v>-0.00480187850241576</c:v>
                </c:pt>
                <c:pt idx="8">
                  <c:v>-0.00532790241545955</c:v>
                </c:pt>
                <c:pt idx="9">
                  <c:v>-0.00966859299516942</c:v>
                </c:pt>
                <c:pt idx="10">
                  <c:v>-0.0132462835748792</c:v>
                </c:pt>
                <c:pt idx="11">
                  <c:v>-0.0160613074879232</c:v>
                </c:pt>
                <c:pt idx="12">
                  <c:v>-0.0188759980676334</c:v>
                </c:pt>
                <c:pt idx="13">
                  <c:v>-0.016350021980676</c:v>
                </c:pt>
                <c:pt idx="14">
                  <c:v>-0.0168757125603869</c:v>
                </c:pt>
                <c:pt idx="15">
                  <c:v>-0.0135867364734299</c:v>
                </c:pt>
                <c:pt idx="16">
                  <c:v>-0.0148757603864724</c:v>
                </c:pt>
                <c:pt idx="17">
                  <c:v>-0.0161647842995163</c:v>
                </c:pt>
                <c:pt idx="18">
                  <c:v>-0.0159278082125591</c:v>
                </c:pt>
                <c:pt idx="19">
                  <c:v>-0.00958716545893612</c:v>
                </c:pt>
                <c:pt idx="20">
                  <c:v>0.000568143961353851</c:v>
                </c:pt>
                <c:pt idx="21">
                  <c:v>0.0099604533816442</c:v>
                </c:pt>
                <c:pt idx="22">
                  <c:v>0.0285084294686007</c:v>
                </c:pt>
                <c:pt idx="23">
                  <c:v>0.061552405555557</c:v>
                </c:pt>
                <c:pt idx="24">
                  <c:v>0.123588381642514</c:v>
                </c:pt>
                <c:pt idx="25">
                  <c:v>0.242082691062804</c:v>
                </c:pt>
                <c:pt idx="26">
                  <c:v>0.46281266714976</c:v>
                </c:pt>
                <c:pt idx="27">
                  <c:v>0.85215497657005</c:v>
                </c:pt>
                <c:pt idx="28">
                  <c:v>1.47190828599034</c:v>
                </c:pt>
                <c:pt idx="29">
                  <c:v>2.36632392874396</c:v>
                </c:pt>
                <c:pt idx="30">
                  <c:v>3.47894357149759</c:v>
                </c:pt>
                <c:pt idx="31">
                  <c:v>4.68693221425121</c:v>
                </c:pt>
                <c:pt idx="32">
                  <c:v>5.82778119033817</c:v>
                </c:pt>
                <c:pt idx="33">
                  <c:v>6.81451383309179</c:v>
                </c:pt>
                <c:pt idx="34">
                  <c:v>7.62576780917875</c:v>
                </c:pt>
                <c:pt idx="35">
                  <c:v>8.28824645193237</c:v>
                </c:pt>
                <c:pt idx="36">
                  <c:v>8.841623094686</c:v>
                </c:pt>
                <c:pt idx="37">
                  <c:v>9.31565273743962</c:v>
                </c:pt>
                <c:pt idx="38">
                  <c:v>9.74009038019324</c:v>
                </c:pt>
                <c:pt idx="39">
                  <c:v>9.94098352294687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0.034200105072463</c:v>
                </c:pt>
                <c:pt idx="1">
                  <c:v>0.0230603102766791</c:v>
                </c:pt>
                <c:pt idx="2">
                  <c:v>0.00352818214756168</c:v>
                </c:pt>
                <c:pt idx="3">
                  <c:v>0.000781054018444749</c:v>
                </c:pt>
                <c:pt idx="4">
                  <c:v>-0.000440074110672484</c:v>
                </c:pt>
                <c:pt idx="5">
                  <c:v>-0.000898535573123027</c:v>
                </c:pt>
                <c:pt idx="6">
                  <c:v>-0.00211999703557364</c:v>
                </c:pt>
                <c:pt idx="7">
                  <c:v>-0.00639312516469071</c:v>
                </c:pt>
                <c:pt idx="8">
                  <c:v>-0.00456258662714148</c:v>
                </c:pt>
                <c:pt idx="9">
                  <c:v>-0.00807271475625804</c:v>
                </c:pt>
                <c:pt idx="10">
                  <c:v>-0.0108201762187088</c:v>
                </c:pt>
                <c:pt idx="11">
                  <c:v>-0.0112786376811593</c:v>
                </c:pt>
                <c:pt idx="12">
                  <c:v>-0.0140257658102763</c:v>
                </c:pt>
                <c:pt idx="13">
                  <c:v>-0.0152468939393935</c:v>
                </c:pt>
                <c:pt idx="14">
                  <c:v>-0.0218086887351778</c:v>
                </c:pt>
                <c:pt idx="15">
                  <c:v>-0.0184524835309614</c:v>
                </c:pt>
                <c:pt idx="16">
                  <c:v>-0.0166219449934117</c:v>
                </c:pt>
                <c:pt idx="17">
                  <c:v>-0.0094510731225288</c:v>
                </c:pt>
                <c:pt idx="18">
                  <c:v>-0.0121982012516457</c:v>
                </c:pt>
                <c:pt idx="19">
                  <c:v>-0.00273832938076302</c:v>
                </c:pt>
                <c:pt idx="20">
                  <c:v>0.00519587582345293</c:v>
                </c:pt>
                <c:pt idx="21">
                  <c:v>0.0283890810276692</c:v>
                </c:pt>
                <c:pt idx="22">
                  <c:v>0.0599746195652191</c:v>
                </c:pt>
                <c:pt idx="23">
                  <c:v>0.133522491436102</c:v>
                </c:pt>
                <c:pt idx="24">
                  <c:v>0.263528696640317</c:v>
                </c:pt>
                <c:pt idx="25">
                  <c:v>0.507977568511201</c:v>
                </c:pt>
                <c:pt idx="26">
                  <c:v>0.92866810704875</c:v>
                </c:pt>
                <c:pt idx="27">
                  <c:v>1.60571031225297</c:v>
                </c:pt>
                <c:pt idx="28">
                  <c:v>2.56428151745718</c:v>
                </c:pt>
                <c:pt idx="29">
                  <c:v>3.7738637226614</c:v>
                </c:pt>
                <c:pt idx="30">
                  <c:v>5.11238426119895</c:v>
                </c:pt>
                <c:pt idx="31">
                  <c:v>6.4379347997365</c:v>
                </c:pt>
                <c:pt idx="32">
                  <c:v>7.62615433827404</c:v>
                </c:pt>
                <c:pt idx="33">
                  <c:v>8.63584321014493</c:v>
                </c:pt>
                <c:pt idx="34">
                  <c:v>9.46852741534915</c:v>
                </c:pt>
                <c:pt idx="35">
                  <c:v>10.14633228722</c:v>
                </c:pt>
                <c:pt idx="36">
                  <c:v>10.7058801590909</c:v>
                </c:pt>
                <c:pt idx="37">
                  <c:v>11.1700590309618</c:v>
                </c:pt>
                <c:pt idx="38">
                  <c:v>11.5754909028327</c:v>
                </c:pt>
                <c:pt idx="39">
                  <c:v>11.7615741080369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0.0335863025362313</c:v>
                </c:pt>
                <c:pt idx="1">
                  <c:v>0.0235549752964421</c:v>
                </c:pt>
                <c:pt idx="2">
                  <c:v>0.0135234813899863</c:v>
                </c:pt>
                <c:pt idx="3">
                  <c:v>0.00272932081686372</c:v>
                </c:pt>
                <c:pt idx="4">
                  <c:v>-0.00348750642292561</c:v>
                </c:pt>
                <c:pt idx="5">
                  <c:v>-0.00283766699604815</c:v>
                </c:pt>
                <c:pt idx="6">
                  <c:v>-0.00600249423583721</c:v>
                </c:pt>
                <c:pt idx="7">
                  <c:v>-0.00306365480895998</c:v>
                </c:pt>
                <c:pt idx="8">
                  <c:v>-0.00775448204874873</c:v>
                </c:pt>
                <c:pt idx="9">
                  <c:v>-0.00939364262187103</c:v>
                </c:pt>
                <c:pt idx="10">
                  <c:v>-0.0110328031949938</c:v>
                </c:pt>
                <c:pt idx="11">
                  <c:v>-0.015723630434783</c:v>
                </c:pt>
                <c:pt idx="12">
                  <c:v>-0.0150737910079055</c:v>
                </c:pt>
                <c:pt idx="13">
                  <c:v>-0.0190016182476951</c:v>
                </c:pt>
                <c:pt idx="14">
                  <c:v>-0.0152997788208173</c:v>
                </c:pt>
                <c:pt idx="15">
                  <c:v>-0.0192276060606065</c:v>
                </c:pt>
                <c:pt idx="16">
                  <c:v>-0.0155257666337292</c:v>
                </c:pt>
                <c:pt idx="17">
                  <c:v>-0.0171649272068515</c:v>
                </c:pt>
                <c:pt idx="18">
                  <c:v>-0.00888542111330759</c:v>
                </c:pt>
                <c:pt idx="19">
                  <c:v>-0.00518391501976323</c:v>
                </c:pt>
                <c:pt idx="20">
                  <c:v>0.00843625774044732</c:v>
                </c:pt>
                <c:pt idx="21">
                  <c:v>0.0251080971673248</c:v>
                </c:pt>
                <c:pt idx="22">
                  <c:v>0.0677202699275359</c:v>
                </c:pt>
                <c:pt idx="23">
                  <c:v>0.140087442687747</c:v>
                </c:pt>
                <c:pt idx="24">
                  <c:v>0.279594282114624</c:v>
                </c:pt>
                <c:pt idx="25">
                  <c:v>0.525151788208169</c:v>
                </c:pt>
                <c:pt idx="26">
                  <c:v>0.952291294301713</c:v>
                </c:pt>
                <c:pt idx="27">
                  <c:v>1.62510113372859</c:v>
                </c:pt>
                <c:pt idx="28">
                  <c:v>2.57867663982214</c:v>
                </c:pt>
                <c:pt idx="29">
                  <c:v>3.76037481258235</c:v>
                </c:pt>
                <c:pt idx="30">
                  <c:v>5.05575265200922</c:v>
                </c:pt>
                <c:pt idx="31">
                  <c:v>6.31908682476943</c:v>
                </c:pt>
                <c:pt idx="32">
                  <c:v>7.45424499752964</c:v>
                </c:pt>
                <c:pt idx="33">
                  <c:v>8.41468750362319</c:v>
                </c:pt>
                <c:pt idx="34">
                  <c:v>9.19888800971673</c:v>
                </c:pt>
                <c:pt idx="35">
                  <c:v>9.84117984914361</c:v>
                </c:pt>
                <c:pt idx="36">
                  <c:v>10.3690290219038</c:v>
                </c:pt>
                <c:pt idx="37">
                  <c:v>10.8297385279974</c:v>
                </c:pt>
                <c:pt idx="38">
                  <c:v>11.2324637007576</c:v>
                </c:pt>
                <c:pt idx="39">
                  <c:v>11.4276660401845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0.0351621068840617</c:v>
                </c:pt>
                <c:pt idx="1">
                  <c:v>0.023437415349147</c:v>
                </c:pt>
                <c:pt idx="2">
                  <c:v>0.00713489048089899</c:v>
                </c:pt>
                <c:pt idx="3">
                  <c:v>-0.00230096772068267</c:v>
                </c:pt>
                <c:pt idx="4">
                  <c:v>-0.00563315925559715</c:v>
                </c:pt>
                <c:pt idx="5">
                  <c:v>-0.00362468412384587</c:v>
                </c:pt>
                <c:pt idx="6">
                  <c:v>-0.00085320899209318</c:v>
                </c:pt>
                <c:pt idx="7">
                  <c:v>-0.000370733860341588</c:v>
                </c:pt>
                <c:pt idx="8">
                  <c:v>-0.00294025872858983</c:v>
                </c:pt>
                <c:pt idx="9">
                  <c:v>-0.00779845026350401</c:v>
                </c:pt>
                <c:pt idx="10">
                  <c:v>-0.0111306417984185</c:v>
                </c:pt>
                <c:pt idx="11">
                  <c:v>-0.0129368333333328</c:v>
                </c:pt>
                <c:pt idx="12">
                  <c:v>-0.0147433582015806</c:v>
                </c:pt>
                <c:pt idx="13">
                  <c:v>-0.0165498830698287</c:v>
                </c:pt>
                <c:pt idx="14">
                  <c:v>-0.0175934079380768</c:v>
                </c:pt>
                <c:pt idx="15">
                  <c:v>-0.0201625994729913</c:v>
                </c:pt>
                <c:pt idx="16">
                  <c:v>-0.0196801243412401</c:v>
                </c:pt>
                <c:pt idx="17">
                  <c:v>-0.0169086492094879</c:v>
                </c:pt>
                <c:pt idx="18">
                  <c:v>-0.00650784074440258</c:v>
                </c:pt>
                <c:pt idx="19">
                  <c:v>0.000841301054016252</c:v>
                </c:pt>
                <c:pt idx="20">
                  <c:v>0.00819044285243509</c:v>
                </c:pt>
                <c:pt idx="21">
                  <c:v>0.0239322513175209</c:v>
                </c:pt>
                <c:pt idx="22">
                  <c:v>0.0610363931159394</c:v>
                </c:pt>
                <c:pt idx="23">
                  <c:v>0.128658534914358</c:v>
                </c:pt>
                <c:pt idx="24">
                  <c:v>0.255790676712776</c:v>
                </c:pt>
                <c:pt idx="25">
                  <c:v>0.484395485177862</c:v>
                </c:pt>
                <c:pt idx="26">
                  <c:v>0.884664293642947</c:v>
                </c:pt>
                <c:pt idx="27">
                  <c:v>1.5252627687747</c:v>
                </c:pt>
                <c:pt idx="28">
                  <c:v>2.43442024390645</c:v>
                </c:pt>
                <c:pt idx="29">
                  <c:v>3.57932938570487</c:v>
                </c:pt>
                <c:pt idx="30">
                  <c:v>4.84707386083662</c:v>
                </c:pt>
                <c:pt idx="31">
                  <c:v>6.10871433596837</c:v>
                </c:pt>
                <c:pt idx="32">
                  <c:v>7.25057181110012</c:v>
                </c:pt>
                <c:pt idx="33">
                  <c:v>8.22381695289854</c:v>
                </c:pt>
                <c:pt idx="34">
                  <c:v>9.0223464280303</c:v>
                </c:pt>
                <c:pt idx="35">
                  <c:v>9.66904856982871</c:v>
                </c:pt>
                <c:pt idx="36">
                  <c:v>10.2005450449605</c:v>
                </c:pt>
                <c:pt idx="37">
                  <c:v>10.6381985200922</c:v>
                </c:pt>
                <c:pt idx="38">
                  <c:v>11.0216823285573</c:v>
                </c:pt>
                <c:pt idx="39">
                  <c:v>11.1949731370224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0.0386577210144927</c:v>
                </c:pt>
                <c:pt idx="1">
                  <c:v>0.0264387898550722</c:v>
                </c:pt>
                <c:pt idx="2">
                  <c:v>0.0100235253623184</c:v>
                </c:pt>
                <c:pt idx="3">
                  <c:v>-0.00105107246376912</c:v>
                </c:pt>
                <c:pt idx="4">
                  <c:v>-0.00449600362318936</c:v>
                </c:pt>
                <c:pt idx="5">
                  <c:v>-0.00336326811594301</c:v>
                </c:pt>
                <c:pt idx="6">
                  <c:v>-0.00223053260869666</c:v>
                </c:pt>
                <c:pt idx="7">
                  <c:v>-0.00186079710145037</c:v>
                </c:pt>
                <c:pt idx="8">
                  <c:v>-0.00683139492753737</c:v>
                </c:pt>
                <c:pt idx="9">
                  <c:v>-0.0110393260869577</c:v>
                </c:pt>
                <c:pt idx="10">
                  <c:v>-0.015247257246378</c:v>
                </c:pt>
                <c:pt idx="11">
                  <c:v>-0.0141145217391316</c:v>
                </c:pt>
                <c:pt idx="12">
                  <c:v>-0.0175594528985523</c:v>
                </c:pt>
                <c:pt idx="13">
                  <c:v>-0.0171897173913056</c:v>
                </c:pt>
                <c:pt idx="14">
                  <c:v>-0.0191089818840591</c:v>
                </c:pt>
                <c:pt idx="15">
                  <c:v>-0.0179762463768123</c:v>
                </c:pt>
                <c:pt idx="16">
                  <c:v>-0.0183691775362322</c:v>
                </c:pt>
                <c:pt idx="17">
                  <c:v>-0.0172364420289859</c:v>
                </c:pt>
                <c:pt idx="18">
                  <c:v>-0.00923703985507274</c:v>
                </c:pt>
                <c:pt idx="19">
                  <c:v>-0.00276397101449311</c:v>
                </c:pt>
                <c:pt idx="20">
                  <c:v>0.0082870978260865</c:v>
                </c:pt>
                <c:pt idx="21">
                  <c:v>0.0269678333333334</c:v>
                </c:pt>
                <c:pt idx="22">
                  <c:v>0.0693002355072472</c:v>
                </c:pt>
                <c:pt idx="23">
                  <c:v>0.142150304347826</c:v>
                </c:pt>
                <c:pt idx="24">
                  <c:v>0.282903039855072</c:v>
                </c:pt>
                <c:pt idx="25">
                  <c:v>0.533520775362319</c:v>
                </c:pt>
                <c:pt idx="26">
                  <c:v>0.977165177536232</c:v>
                </c:pt>
                <c:pt idx="27">
                  <c:v>1.67639791304348</c:v>
                </c:pt>
                <c:pt idx="28">
                  <c:v>2.66250031521739</c:v>
                </c:pt>
                <c:pt idx="29">
                  <c:v>3.8843547173913</c:v>
                </c:pt>
                <c:pt idx="30">
                  <c:v>5.21760011956522</c:v>
                </c:pt>
                <c:pt idx="31">
                  <c:v>6.51956452173913</c:v>
                </c:pt>
                <c:pt idx="32">
                  <c:v>7.68190892391304</c:v>
                </c:pt>
                <c:pt idx="33">
                  <c:v>8.65504132608696</c:v>
                </c:pt>
                <c:pt idx="34">
                  <c:v>9.44811739492753</c:v>
                </c:pt>
                <c:pt idx="35">
                  <c:v>10.0779217971014</c:v>
                </c:pt>
                <c:pt idx="36">
                  <c:v>10.6001501992754</c:v>
                </c:pt>
                <c:pt idx="37">
                  <c:v>11.0415056014493</c:v>
                </c:pt>
                <c:pt idx="38">
                  <c:v>11.4401360036232</c:v>
                </c:pt>
                <c:pt idx="39">
                  <c:v>11.6266659057971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0.0341113611111106</c:v>
                </c:pt>
                <c:pt idx="1">
                  <c:v>0.0198751038647336</c:v>
                </c:pt>
                <c:pt idx="2">
                  <c:v>0.00106117995168997</c:v>
                </c:pt>
                <c:pt idx="3">
                  <c:v>-0.000967743961353573</c:v>
                </c:pt>
                <c:pt idx="4">
                  <c:v>0.0038696654589363</c:v>
                </c:pt>
                <c:pt idx="5">
                  <c:v>0.00641807487922641</c:v>
                </c:pt>
                <c:pt idx="6">
                  <c:v>0.00362581763284986</c:v>
                </c:pt>
                <c:pt idx="7">
                  <c:v>-0.00069210628019345</c:v>
                </c:pt>
                <c:pt idx="8">
                  <c:v>-0.00348403019323662</c:v>
                </c:pt>
                <c:pt idx="9">
                  <c:v>-0.00551295410628061</c:v>
                </c:pt>
                <c:pt idx="10">
                  <c:v>-0.010593878019324</c:v>
                </c:pt>
                <c:pt idx="11">
                  <c:v>-0.0156748019323674</c:v>
                </c:pt>
                <c:pt idx="12">
                  <c:v>-0.0169410591787438</c:v>
                </c:pt>
                <c:pt idx="13">
                  <c:v>-0.0182073164251211</c:v>
                </c:pt>
                <c:pt idx="14">
                  <c:v>-0.0194735736714975</c:v>
                </c:pt>
                <c:pt idx="15">
                  <c:v>-0.0192138309178747</c:v>
                </c:pt>
                <c:pt idx="16">
                  <c:v>-0.0181910881642513</c:v>
                </c:pt>
                <c:pt idx="17">
                  <c:v>-0.0141166787439611</c:v>
                </c:pt>
                <c:pt idx="18">
                  <c:v>-0.0153829359903375</c:v>
                </c:pt>
                <c:pt idx="19">
                  <c:v>-0.0120715265700477</c:v>
                </c:pt>
                <c:pt idx="20">
                  <c:v>-0.00570811714975816</c:v>
                </c:pt>
                <c:pt idx="21">
                  <c:v>0.0075219589371982</c:v>
                </c:pt>
                <c:pt idx="22">
                  <c:v>0.0276187016908218</c:v>
                </c:pt>
                <c:pt idx="23">
                  <c:v>0.072129777777779</c:v>
                </c:pt>
                <c:pt idx="24">
                  <c:v>0.154025187198069</c:v>
                </c:pt>
                <c:pt idx="25">
                  <c:v>0.319082263285026</c:v>
                </c:pt>
                <c:pt idx="26">
                  <c:v>0.603922672705316</c:v>
                </c:pt>
                <c:pt idx="27">
                  <c:v>1.09476008212561</c:v>
                </c:pt>
                <c:pt idx="28">
                  <c:v>1.85644482487923</c:v>
                </c:pt>
                <c:pt idx="29">
                  <c:v>2.92102123429952</c:v>
                </c:pt>
                <c:pt idx="30">
                  <c:v>4.21371997705314</c:v>
                </c:pt>
                <c:pt idx="31">
                  <c:v>5.5842400531401</c:v>
                </c:pt>
                <c:pt idx="32">
                  <c:v>6.86930946256039</c:v>
                </c:pt>
                <c:pt idx="33">
                  <c:v>7.98576653864735</c:v>
                </c:pt>
                <c:pt idx="34">
                  <c:v>8.90690828140097</c:v>
                </c:pt>
                <c:pt idx="35">
                  <c:v>9.66783035748793</c:v>
                </c:pt>
                <c:pt idx="36">
                  <c:v>10.3021024335749</c:v>
                </c:pt>
                <c:pt idx="37">
                  <c:v>10.8417685096618</c:v>
                </c:pt>
                <c:pt idx="38">
                  <c:v>11.3242132524155</c:v>
                </c:pt>
                <c:pt idx="39">
                  <c:v>11.5480178285024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0.0351401138888869</c:v>
                </c:pt>
                <c:pt idx="1">
                  <c:v>0.02467190048309</c:v>
                </c:pt>
                <c:pt idx="2">
                  <c:v>0.0130591870772929</c:v>
                </c:pt>
                <c:pt idx="3">
                  <c:v>0.00755047367149553</c:v>
                </c:pt>
                <c:pt idx="4">
                  <c:v>0.00127842693236513</c:v>
                </c:pt>
                <c:pt idx="5">
                  <c:v>-0.00117861980676448</c:v>
                </c:pt>
                <c:pt idx="6">
                  <c:v>-0.00668766654589481</c:v>
                </c:pt>
                <c:pt idx="7">
                  <c:v>-0.0068557132850251</c:v>
                </c:pt>
                <c:pt idx="8">
                  <c:v>-0.00778709335748839</c:v>
                </c:pt>
                <c:pt idx="9">
                  <c:v>-0.00719247342995244</c:v>
                </c:pt>
                <c:pt idx="10">
                  <c:v>-0.0088868535024158</c:v>
                </c:pt>
                <c:pt idx="11">
                  <c:v>-0.012869900241546</c:v>
                </c:pt>
                <c:pt idx="12">
                  <c:v>-0.0160902803140095</c:v>
                </c:pt>
                <c:pt idx="13">
                  <c:v>-0.0185476603864734</c:v>
                </c:pt>
                <c:pt idx="14">
                  <c:v>-0.0202420404589372</c:v>
                </c:pt>
                <c:pt idx="15">
                  <c:v>-0.021173087198068</c:v>
                </c:pt>
                <c:pt idx="16">
                  <c:v>-0.0198154672705315</c:v>
                </c:pt>
                <c:pt idx="17">
                  <c:v>-0.017694847342995</c:v>
                </c:pt>
                <c:pt idx="18">
                  <c:v>-0.0155745607487918</c:v>
                </c:pt>
                <c:pt idx="19">
                  <c:v>-0.0134539408212553</c:v>
                </c:pt>
                <c:pt idx="20">
                  <c:v>-0.00751865422705222</c:v>
                </c:pt>
                <c:pt idx="21">
                  <c:v>0.00452029903381712</c:v>
                </c:pt>
                <c:pt idx="22">
                  <c:v>0.0356329189613533</c:v>
                </c:pt>
                <c:pt idx="23">
                  <c:v>0.0797155388888897</c:v>
                </c:pt>
                <c:pt idx="24">
                  <c:v>0.17033849214976</c:v>
                </c:pt>
                <c:pt idx="25">
                  <c:v>0.326575112077296</c:v>
                </c:pt>
                <c:pt idx="26">
                  <c:v>0.624720732004833</c:v>
                </c:pt>
                <c:pt idx="27">
                  <c:v>1.12275935193237</c:v>
                </c:pt>
                <c:pt idx="28">
                  <c:v>1.88935697185991</c:v>
                </c:pt>
                <c:pt idx="29">
                  <c:v>2.92222459178744</c:v>
                </c:pt>
                <c:pt idx="30">
                  <c:v>4.14888154504831</c:v>
                </c:pt>
                <c:pt idx="31">
                  <c:v>5.43199683164251</c:v>
                </c:pt>
                <c:pt idx="32">
                  <c:v>6.64186878490338</c:v>
                </c:pt>
                <c:pt idx="33">
                  <c:v>7.68999540483092</c:v>
                </c:pt>
                <c:pt idx="34">
                  <c:v>8.56340602475846</c:v>
                </c:pt>
                <c:pt idx="35">
                  <c:v>9.280411644686</c:v>
                </c:pt>
                <c:pt idx="36">
                  <c:v>9.8768709312802</c:v>
                </c:pt>
                <c:pt idx="37">
                  <c:v>10.3817762178744</c:v>
                </c:pt>
                <c:pt idx="38">
                  <c:v>10.8149641711353</c:v>
                </c:pt>
                <c:pt idx="39">
                  <c:v>11.0185037910628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0.0377914861111126</c:v>
                </c:pt>
                <c:pt idx="1">
                  <c:v>0.0255378502415473</c:v>
                </c:pt>
                <c:pt idx="2">
                  <c:v>0.0102323810386484</c:v>
                </c:pt>
                <c:pt idx="3">
                  <c:v>0.00637124516908338</c:v>
                </c:pt>
                <c:pt idx="4">
                  <c:v>0.00174710929951782</c:v>
                </c:pt>
                <c:pt idx="5">
                  <c:v>0.000174640096619605</c:v>
                </c:pt>
                <c:pt idx="6">
                  <c:v>-0.00597549577294654</c:v>
                </c:pt>
                <c:pt idx="7">
                  <c:v>-0.00602196497584506</c:v>
                </c:pt>
                <c:pt idx="8">
                  <c:v>-0.00454243417874389</c:v>
                </c:pt>
                <c:pt idx="9">
                  <c:v>-0.00611457004830918</c:v>
                </c:pt>
                <c:pt idx="10">
                  <c:v>-0.0092127059178746</c:v>
                </c:pt>
                <c:pt idx="11">
                  <c:v>-0.0176515084541058</c:v>
                </c:pt>
                <c:pt idx="12">
                  <c:v>-0.0176979776570043</c:v>
                </c:pt>
                <c:pt idx="13">
                  <c:v>-0.0215594468599032</c:v>
                </c:pt>
                <c:pt idx="14">
                  <c:v>-0.0216059160628022</c:v>
                </c:pt>
                <c:pt idx="15">
                  <c:v>-0.0239413852657013</c:v>
                </c:pt>
                <c:pt idx="16">
                  <c:v>-0.0216988544685996</c:v>
                </c:pt>
                <c:pt idx="17">
                  <c:v>-0.0171676570048316</c:v>
                </c:pt>
                <c:pt idx="18">
                  <c:v>-0.0149251262077299</c:v>
                </c:pt>
                <c:pt idx="19">
                  <c:v>-0.00886792874396258</c:v>
                </c:pt>
                <c:pt idx="20">
                  <c:v>-0.0050997312801937</c:v>
                </c:pt>
                <c:pt idx="21">
                  <c:v>0.00782413285024086</c:v>
                </c:pt>
                <c:pt idx="22">
                  <c:v>0.0344809969806756</c:v>
                </c:pt>
                <c:pt idx="23">
                  <c:v>0.0779228611111105</c:v>
                </c:pt>
                <c:pt idx="24">
                  <c:v>0.163326725241545</c:v>
                </c:pt>
                <c:pt idx="25">
                  <c:v>0.31739658937198</c:v>
                </c:pt>
                <c:pt idx="26">
                  <c:v>0.604219786835748</c:v>
                </c:pt>
                <c:pt idx="27">
                  <c:v>1.08712165096618</c:v>
                </c:pt>
                <c:pt idx="28">
                  <c:v>1.83324118176328</c:v>
                </c:pt>
                <c:pt idx="29">
                  <c:v>2.86165271256038</c:v>
                </c:pt>
                <c:pt idx="30">
                  <c:v>4.10903124335749</c:v>
                </c:pt>
                <c:pt idx="31">
                  <c:v>5.44186044082125</c:v>
                </c:pt>
                <c:pt idx="32">
                  <c:v>6.71594263828502</c:v>
                </c:pt>
                <c:pt idx="33">
                  <c:v>7.83514550241546</c:v>
                </c:pt>
                <c:pt idx="34">
                  <c:v>8.77352903321256</c:v>
                </c:pt>
                <c:pt idx="35">
                  <c:v>9.54482589734299</c:v>
                </c:pt>
                <c:pt idx="36">
                  <c:v>10.1818434281401</c:v>
                </c:pt>
                <c:pt idx="37">
                  <c:v>10.7150996256039</c:v>
                </c:pt>
                <c:pt idx="38">
                  <c:v>11.1789274897343</c:v>
                </c:pt>
                <c:pt idx="39">
                  <c:v>11.3955591871981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0.0405874494444429</c:v>
                </c:pt>
                <c:pt idx="1">
                  <c:v>0.0283354435748779</c:v>
                </c:pt>
                <c:pt idx="2">
                  <c:v>0.00807227103864605</c:v>
                </c:pt>
                <c:pt idx="3">
                  <c:v>0.000779431835747246</c:v>
                </c:pt>
                <c:pt idx="4">
                  <c:v>-0.000410074033818209</c:v>
                </c:pt>
                <c:pt idx="5">
                  <c:v>-0.00159924657005028</c:v>
                </c:pt>
                <c:pt idx="6">
                  <c:v>-0.00126275243961471</c:v>
                </c:pt>
                <c:pt idx="7">
                  <c:v>-0.00397792497584648</c:v>
                </c:pt>
                <c:pt idx="8">
                  <c:v>-0.00745609751207787</c:v>
                </c:pt>
                <c:pt idx="9">
                  <c:v>-0.0124602700483094</c:v>
                </c:pt>
                <c:pt idx="10">
                  <c:v>-0.0167014425845409</c:v>
                </c:pt>
                <c:pt idx="11">
                  <c:v>-0.0148392817874394</c:v>
                </c:pt>
                <c:pt idx="12">
                  <c:v>-0.0160284543236715</c:v>
                </c:pt>
                <c:pt idx="13">
                  <c:v>-0.0156919601932364</c:v>
                </c:pt>
                <c:pt idx="14">
                  <c:v>-0.0168811327294685</c:v>
                </c:pt>
                <c:pt idx="15">
                  <c:v>-0.0173076385990334</c:v>
                </c:pt>
                <c:pt idx="16">
                  <c:v>-0.0169711444685987</c:v>
                </c:pt>
                <c:pt idx="17">
                  <c:v>-0.0189236503381633</c:v>
                </c:pt>
                <c:pt idx="18">
                  <c:v>-0.0155354895410618</c:v>
                </c:pt>
                <c:pt idx="19">
                  <c:v>-0.00985832874396042</c:v>
                </c:pt>
                <c:pt idx="20">
                  <c:v>-0.00341816794685901</c:v>
                </c:pt>
                <c:pt idx="21">
                  <c:v>0.00836265951690907</c:v>
                </c:pt>
                <c:pt idx="22">
                  <c:v>0.0277731536473445</c:v>
                </c:pt>
                <c:pt idx="23">
                  <c:v>0.0754126477777795</c:v>
                </c:pt>
                <c:pt idx="24">
                  <c:v>0.155859141908214</c:v>
                </c:pt>
                <c:pt idx="25">
                  <c:v>0.308785636038648</c:v>
                </c:pt>
                <c:pt idx="26">
                  <c:v>0.584547463502417</c:v>
                </c:pt>
                <c:pt idx="27">
                  <c:v>1.05943962429952</c:v>
                </c:pt>
                <c:pt idx="28">
                  <c:v>1.79297245176329</c:v>
                </c:pt>
                <c:pt idx="29">
                  <c:v>2.80727127922705</c:v>
                </c:pt>
                <c:pt idx="30">
                  <c:v>4.02680377335749</c:v>
                </c:pt>
                <c:pt idx="31">
                  <c:v>5.31500160082126</c:v>
                </c:pt>
                <c:pt idx="32">
                  <c:v>6.52003776161836</c:v>
                </c:pt>
                <c:pt idx="33">
                  <c:v>7.56866892241546</c:v>
                </c:pt>
                <c:pt idx="34">
                  <c:v>8.44487341654589</c:v>
                </c:pt>
                <c:pt idx="35">
                  <c:v>9.170013577343</c:v>
                </c:pt>
                <c:pt idx="36">
                  <c:v>9.77994807147343</c:v>
                </c:pt>
                <c:pt idx="37">
                  <c:v>10.3036688989372</c:v>
                </c:pt>
                <c:pt idx="38">
                  <c:v>10.7716943930676</c:v>
                </c:pt>
                <c:pt idx="39">
                  <c:v>10.9932867205314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0.0271407144444424</c:v>
                </c:pt>
                <c:pt idx="1">
                  <c:v>0.0199761221256018</c:v>
                </c:pt>
                <c:pt idx="2">
                  <c:v>0.00823419647342805</c:v>
                </c:pt>
                <c:pt idx="3">
                  <c:v>0.00183260415458708</c:v>
                </c:pt>
                <c:pt idx="4">
                  <c:v>0.0022976785024138</c:v>
                </c:pt>
                <c:pt idx="5">
                  <c:v>0.00276275285024008</c:v>
                </c:pt>
                <c:pt idx="6">
                  <c:v>0.00627949386473281</c:v>
                </c:pt>
                <c:pt idx="7">
                  <c:v>0.00292990154589257</c:v>
                </c:pt>
                <c:pt idx="8">
                  <c:v>0.000342975893718567</c:v>
                </c:pt>
                <c:pt idx="9">
                  <c:v>-0.00605828309178813</c:v>
                </c:pt>
                <c:pt idx="10">
                  <c:v>-0.0101708754106289</c:v>
                </c:pt>
                <c:pt idx="11">
                  <c:v>-0.0165721343961356</c:v>
                </c:pt>
                <c:pt idx="12">
                  <c:v>-0.0168700600483094</c:v>
                </c:pt>
                <c:pt idx="13">
                  <c:v>-0.0217456523671498</c:v>
                </c:pt>
                <c:pt idx="14">
                  <c:v>-0.0197549113526567</c:v>
                </c:pt>
                <c:pt idx="15">
                  <c:v>-0.0200528370048305</c:v>
                </c:pt>
                <c:pt idx="16">
                  <c:v>-0.017298762657004</c:v>
                </c:pt>
                <c:pt idx="17">
                  <c:v>-0.0160706883091777</c:v>
                </c:pt>
                <c:pt idx="18">
                  <c:v>-0.0163686139613519</c:v>
                </c:pt>
                <c:pt idx="19">
                  <c:v>-0.0166665396135257</c:v>
                </c:pt>
                <c:pt idx="20">
                  <c:v>-0.0123867985990325</c:v>
                </c:pt>
                <c:pt idx="21">
                  <c:v>0.00181127574879314</c:v>
                </c:pt>
                <c:pt idx="22">
                  <c:v>0.0312683500966195</c:v>
                </c:pt>
                <c:pt idx="23">
                  <c:v>0.0851400911111129</c:v>
                </c:pt>
                <c:pt idx="24">
                  <c:v>0.179448165458938</c:v>
                </c:pt>
                <c:pt idx="25">
                  <c:v>0.360732573140098</c:v>
                </c:pt>
                <c:pt idx="26">
                  <c:v>0.677822314154591</c:v>
                </c:pt>
                <c:pt idx="27">
                  <c:v>1.21006438850242</c:v>
                </c:pt>
                <c:pt idx="28">
                  <c:v>2.00323579618358</c:v>
                </c:pt>
                <c:pt idx="29">
                  <c:v>3.06115120386474</c:v>
                </c:pt>
                <c:pt idx="30">
                  <c:v>4.28538994487923</c:v>
                </c:pt>
                <c:pt idx="31">
                  <c:v>5.53251701922706</c:v>
                </c:pt>
                <c:pt idx="32">
                  <c:v>6.66825309357488</c:v>
                </c:pt>
                <c:pt idx="33">
                  <c:v>7.64834716792271</c:v>
                </c:pt>
                <c:pt idx="34">
                  <c:v>8.46593290893721</c:v>
                </c:pt>
                <c:pt idx="35">
                  <c:v>9.1583946499517</c:v>
                </c:pt>
                <c:pt idx="36">
                  <c:v>9.74785805763286</c:v>
                </c:pt>
                <c:pt idx="37">
                  <c:v>10.2694187986474</c:v>
                </c:pt>
                <c:pt idx="38">
                  <c:v>10.7398618729952</c:v>
                </c:pt>
                <c:pt idx="39">
                  <c:v>10.9642531140097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0.0466022022222217</c:v>
                </c:pt>
                <c:pt idx="1">
                  <c:v>0.0315272510628013</c:v>
                </c:pt>
                <c:pt idx="2">
                  <c:v>0.0114929665700476</c:v>
                </c:pt>
                <c:pt idx="3">
                  <c:v>-0.0024376512560389</c:v>
                </c:pt>
                <c:pt idx="4">
                  <c:v>-0.00263526908212564</c:v>
                </c:pt>
                <c:pt idx="5">
                  <c:v>-0.00435855357487913</c:v>
                </c:pt>
                <c:pt idx="6">
                  <c:v>-0.00226717140096655</c:v>
                </c:pt>
                <c:pt idx="7">
                  <c:v>-0.00627945589372025</c:v>
                </c:pt>
                <c:pt idx="8">
                  <c:v>-0.00800307371980713</c:v>
                </c:pt>
                <c:pt idx="9">
                  <c:v>-0.0127783582125609</c:v>
                </c:pt>
                <c:pt idx="10">
                  <c:v>-0.0152646427053145</c:v>
                </c:pt>
                <c:pt idx="11">
                  <c:v>-0.0154622605314012</c:v>
                </c:pt>
                <c:pt idx="12">
                  <c:v>-0.0156598783574879</c:v>
                </c:pt>
                <c:pt idx="13">
                  <c:v>-0.0181464961835753</c:v>
                </c:pt>
                <c:pt idx="14">
                  <c:v>-0.0191067806763288</c:v>
                </c:pt>
                <c:pt idx="15">
                  <c:v>-0.0185413985024159</c:v>
                </c:pt>
                <c:pt idx="16">
                  <c:v>-0.0156870163285028</c:v>
                </c:pt>
                <c:pt idx="17">
                  <c:v>-0.0158846341545895</c:v>
                </c:pt>
                <c:pt idx="18">
                  <c:v>-0.0168449186473429</c:v>
                </c:pt>
                <c:pt idx="19">
                  <c:v>-0.0162795364734296</c:v>
                </c:pt>
                <c:pt idx="20">
                  <c:v>-0.00884748763285037</c:v>
                </c:pt>
                <c:pt idx="21">
                  <c:v>0.00697689454106243</c:v>
                </c:pt>
                <c:pt idx="22">
                  <c:v>0.033482610048309</c:v>
                </c:pt>
                <c:pt idx="23">
                  <c:v>0.0844026588888886</c:v>
                </c:pt>
                <c:pt idx="24">
                  <c:v>0.171181374396135</c:v>
                </c:pt>
                <c:pt idx="25">
                  <c:v>0.341122089903381</c:v>
                </c:pt>
                <c:pt idx="26">
                  <c:v>0.639238472077294</c:v>
                </c:pt>
                <c:pt idx="27">
                  <c:v>1.14335185425121</c:v>
                </c:pt>
                <c:pt idx="28">
                  <c:v>1.90763123642512</c:v>
                </c:pt>
                <c:pt idx="29">
                  <c:v>2.9427582852657</c:v>
                </c:pt>
                <c:pt idx="30">
                  <c:v>4.17167500077295</c:v>
                </c:pt>
                <c:pt idx="31">
                  <c:v>5.46162771628019</c:v>
                </c:pt>
                <c:pt idx="32">
                  <c:v>6.66460409845411</c:v>
                </c:pt>
                <c:pt idx="33">
                  <c:v>7.71575314729468</c:v>
                </c:pt>
                <c:pt idx="34">
                  <c:v>8.58760886280193</c:v>
                </c:pt>
                <c:pt idx="35">
                  <c:v>9.31679257830918</c:v>
                </c:pt>
                <c:pt idx="36">
                  <c:v>9.92924462714976</c:v>
                </c:pt>
                <c:pt idx="37">
                  <c:v>10.4509056759903</c:v>
                </c:pt>
                <c:pt idx="38">
                  <c:v>10.9100047248309</c:v>
                </c:pt>
                <c:pt idx="39">
                  <c:v>11.1226706070048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0.0396694088888898</c:v>
                </c:pt>
                <c:pt idx="1">
                  <c:v>0.0280555629468608</c:v>
                </c:pt>
                <c:pt idx="2">
                  <c:v>0.0130083836714987</c:v>
                </c:pt>
                <c:pt idx="3">
                  <c:v>0.0040648710628024</c:v>
                </c:pt>
                <c:pt idx="4">
                  <c:v>-0.00106397487922649</c:v>
                </c:pt>
                <c:pt idx="5">
                  <c:v>0.00143684584541193</c:v>
                </c:pt>
                <c:pt idx="6">
                  <c:v>0.000122666570049113</c:v>
                </c:pt>
                <c:pt idx="7">
                  <c:v>-0.000428512705313633</c:v>
                </c:pt>
                <c:pt idx="8">
                  <c:v>-0.00250569198067563</c:v>
                </c:pt>
                <c:pt idx="9">
                  <c:v>-0.00763453792270496</c:v>
                </c:pt>
                <c:pt idx="10">
                  <c:v>-0.0112373838647342</c:v>
                </c:pt>
                <c:pt idx="11">
                  <c:v>-0.01941789647343</c:v>
                </c:pt>
                <c:pt idx="12">
                  <c:v>-0.0222577424154591</c:v>
                </c:pt>
                <c:pt idx="13">
                  <c:v>-0.0258609216908208</c:v>
                </c:pt>
                <c:pt idx="14">
                  <c:v>-0.0279381009661837</c:v>
                </c:pt>
                <c:pt idx="15">
                  <c:v>-0.0284892802415455</c:v>
                </c:pt>
                <c:pt idx="16">
                  <c:v>-0.026751459516908</c:v>
                </c:pt>
                <c:pt idx="17">
                  <c:v>-0.0234879721256038</c:v>
                </c:pt>
                <c:pt idx="18">
                  <c:v>-0.0164098180676326</c:v>
                </c:pt>
                <c:pt idx="19">
                  <c:v>-0.00704266400966125</c:v>
                </c:pt>
                <c:pt idx="20">
                  <c:v>0.000798823381642944</c:v>
                </c:pt>
                <c:pt idx="21">
                  <c:v>0.0109289774396135</c:v>
                </c:pt>
                <c:pt idx="22">
                  <c:v>0.0355554648309178</c:v>
                </c:pt>
                <c:pt idx="23">
                  <c:v>0.0868849522222215</c:v>
                </c:pt>
                <c:pt idx="24">
                  <c:v>0.190858439613526</c:v>
                </c:pt>
                <c:pt idx="25">
                  <c:v>0.369600593671497</c:v>
                </c:pt>
                <c:pt idx="26">
                  <c:v>0.695592414396135</c:v>
                </c:pt>
                <c:pt idx="27">
                  <c:v>1.23063290178744</c:v>
                </c:pt>
                <c:pt idx="28">
                  <c:v>2.04262472251208</c:v>
                </c:pt>
                <c:pt idx="29">
                  <c:v>3.12393820990338</c:v>
                </c:pt>
                <c:pt idx="30">
                  <c:v>4.40438169729468</c:v>
                </c:pt>
                <c:pt idx="31">
                  <c:v>5.74204685135266</c:v>
                </c:pt>
                <c:pt idx="32">
                  <c:v>7.00875767207729</c:v>
                </c:pt>
                <c:pt idx="33">
                  <c:v>8.11677449280193</c:v>
                </c:pt>
                <c:pt idx="34">
                  <c:v>9.05617898019323</c:v>
                </c:pt>
                <c:pt idx="35">
                  <c:v>9.83383780091787</c:v>
                </c:pt>
                <c:pt idx="36">
                  <c:v>10.4924766216425</c:v>
                </c:pt>
                <c:pt idx="37">
                  <c:v>11.0641387757005</c:v>
                </c:pt>
                <c:pt idx="38">
                  <c:v>11.5701872630918</c:v>
                </c:pt>
                <c:pt idx="39">
                  <c:v>11.8126359171498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0.0458125949999988</c:v>
                </c:pt>
                <c:pt idx="1">
                  <c:v>0.030793885652173</c:v>
                </c:pt>
                <c:pt idx="2">
                  <c:v>0.0150120096376805</c:v>
                </c:pt>
                <c:pt idx="3">
                  <c:v>0.00457080028985501</c:v>
                </c:pt>
                <c:pt idx="4">
                  <c:v>0.00404792427536194</c:v>
                </c:pt>
                <c:pt idx="5">
                  <c:v>-0.00181528507246398</c:v>
                </c:pt>
                <c:pt idx="6">
                  <c:v>-0.00767882775362327</c:v>
                </c:pt>
                <c:pt idx="7">
                  <c:v>-0.0112533704347824</c:v>
                </c:pt>
                <c:pt idx="8">
                  <c:v>-0.0133022464492756</c:v>
                </c:pt>
                <c:pt idx="9">
                  <c:v>-0.0138247891304344</c:v>
                </c:pt>
                <c:pt idx="10">
                  <c:v>-0.0189253318115941</c:v>
                </c:pt>
                <c:pt idx="11">
                  <c:v>-0.0194482078260871</c:v>
                </c:pt>
                <c:pt idx="12">
                  <c:v>-0.0192080838405797</c:v>
                </c:pt>
                <c:pt idx="13">
                  <c:v>-0.0189679598550723</c:v>
                </c:pt>
                <c:pt idx="14">
                  <c:v>-0.0187275025362319</c:v>
                </c:pt>
                <c:pt idx="15">
                  <c:v>-0.0177243785507244</c:v>
                </c:pt>
                <c:pt idx="16">
                  <c:v>-0.0159582545652173</c:v>
                </c:pt>
                <c:pt idx="17">
                  <c:v>-0.013429463913043</c:v>
                </c:pt>
                <c:pt idx="18">
                  <c:v>-0.0139523399275356</c:v>
                </c:pt>
                <c:pt idx="19">
                  <c:v>-0.0114235492753623</c:v>
                </c:pt>
                <c:pt idx="20">
                  <c:v>-0.008131425289855</c:v>
                </c:pt>
                <c:pt idx="21">
                  <c:v>0.00584203202898559</c:v>
                </c:pt>
                <c:pt idx="22">
                  <c:v>0.0327854893478259</c:v>
                </c:pt>
                <c:pt idx="23">
                  <c:v>0.0849062800000002</c:v>
                </c:pt>
                <c:pt idx="24">
                  <c:v>0.172885737318841</c:v>
                </c:pt>
                <c:pt idx="25">
                  <c:v>0.340975194637681</c:v>
                </c:pt>
                <c:pt idx="26">
                  <c:v>0.636477318623188</c:v>
                </c:pt>
                <c:pt idx="27">
                  <c:v>1.13263577594203</c:v>
                </c:pt>
                <c:pt idx="28">
                  <c:v>1.8752275665942</c:v>
                </c:pt>
                <c:pt idx="29">
                  <c:v>2.87874835724638</c:v>
                </c:pt>
                <c:pt idx="30">
                  <c:v>4.06690314789855</c:v>
                </c:pt>
                <c:pt idx="31">
                  <c:v>5.31533127188406</c:v>
                </c:pt>
                <c:pt idx="32">
                  <c:v>6.4966197292029</c:v>
                </c:pt>
                <c:pt idx="33">
                  <c:v>7.54362885318841</c:v>
                </c:pt>
                <c:pt idx="34">
                  <c:v>8.43041797717391</c:v>
                </c:pt>
                <c:pt idx="35">
                  <c:v>9.16995776782609</c:v>
                </c:pt>
                <c:pt idx="36">
                  <c:v>9.7965808918116</c:v>
                </c:pt>
                <c:pt idx="37">
                  <c:v>10.3408053491304</c:v>
                </c:pt>
                <c:pt idx="38">
                  <c:v>10.8323861397826</c:v>
                </c:pt>
                <c:pt idx="39">
                  <c:v>11.0634189304348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0.0276960777777751</c:v>
                </c:pt>
                <c:pt idx="1">
                  <c:v>0.0213306785024128</c:v>
                </c:pt>
                <c:pt idx="2">
                  <c:v>0.0115319458937178</c:v>
                </c:pt>
                <c:pt idx="3">
                  <c:v>0.0101258799516883</c:v>
                </c:pt>
                <c:pt idx="4">
                  <c:v>0.0110084806763262</c:v>
                </c:pt>
                <c:pt idx="5">
                  <c:v>0.00731341473429747</c:v>
                </c:pt>
                <c:pt idx="6">
                  <c:v>0.00132934879226942</c:v>
                </c:pt>
                <c:pt idx="7">
                  <c:v>-0.00618071714975965</c:v>
                </c:pt>
                <c:pt idx="8">
                  <c:v>-0.00835011642512162</c:v>
                </c:pt>
                <c:pt idx="9">
                  <c:v>-0.00823051570048339</c:v>
                </c:pt>
                <c:pt idx="10">
                  <c:v>-0.0126885816425122</c:v>
                </c:pt>
                <c:pt idx="11">
                  <c:v>-0.0140946475845416</c:v>
                </c:pt>
                <c:pt idx="12">
                  <c:v>-0.0155010468599035</c:v>
                </c:pt>
                <c:pt idx="13">
                  <c:v>-0.0222481128019325</c:v>
                </c:pt>
                <c:pt idx="14">
                  <c:v>-0.0251805120772945</c:v>
                </c:pt>
                <c:pt idx="15">
                  <c:v>-0.0265869113526565</c:v>
                </c:pt>
                <c:pt idx="16">
                  <c:v>-0.0188376439613518</c:v>
                </c:pt>
                <c:pt idx="17">
                  <c:v>-0.0179550432367139</c:v>
                </c:pt>
                <c:pt idx="18">
                  <c:v>-0.0193614425120754</c:v>
                </c:pt>
                <c:pt idx="19">
                  <c:v>-0.0200048417874377</c:v>
                </c:pt>
                <c:pt idx="20">
                  <c:v>-0.0122559077294664</c:v>
                </c:pt>
                <c:pt idx="21">
                  <c:v>0.00388569299517139</c:v>
                </c:pt>
                <c:pt idx="22">
                  <c:v>0.0368122937198092</c:v>
                </c:pt>
                <c:pt idx="23">
                  <c:v>0.0964422277777808</c:v>
                </c:pt>
                <c:pt idx="24">
                  <c:v>0.205663828502419</c:v>
                </c:pt>
                <c:pt idx="25">
                  <c:v>0.41788376256039</c:v>
                </c:pt>
                <c:pt idx="26">
                  <c:v>0.790323363285027</c:v>
                </c:pt>
                <c:pt idx="27">
                  <c:v>1.41529996400966</c:v>
                </c:pt>
                <c:pt idx="28">
                  <c:v>2.34621989806764</c:v>
                </c:pt>
                <c:pt idx="29">
                  <c:v>3.58003149879227</c:v>
                </c:pt>
                <c:pt idx="30">
                  <c:v>5.00686976618358</c:v>
                </c:pt>
                <c:pt idx="31">
                  <c:v>6.45659636690822</c:v>
                </c:pt>
                <c:pt idx="32">
                  <c:v>7.77356963429952</c:v>
                </c:pt>
                <c:pt idx="33">
                  <c:v>8.88378290169083</c:v>
                </c:pt>
                <c:pt idx="34">
                  <c:v>9.78037016908213</c:v>
                </c:pt>
                <c:pt idx="35">
                  <c:v>10.5136857698068</c:v>
                </c:pt>
                <c:pt idx="36">
                  <c:v>11.1104333705314</c:v>
                </c:pt>
                <c:pt idx="37">
                  <c:v>11.6118116379227</c:v>
                </c:pt>
                <c:pt idx="38">
                  <c:v>12.038420905314</c:v>
                </c:pt>
                <c:pt idx="39">
                  <c:v>12.2388150060387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0.0510875083333331</c:v>
                </c:pt>
                <c:pt idx="1">
                  <c:v>0.0366768318840576</c:v>
                </c:pt>
                <c:pt idx="2">
                  <c:v>0.0161626554347825</c:v>
                </c:pt>
                <c:pt idx="3">
                  <c:v>0.000226145652173493</c:v>
                </c:pt>
                <c:pt idx="4">
                  <c:v>-0.00731769746376854</c:v>
                </c:pt>
                <c:pt idx="5">
                  <c:v>-0.00646920724637745</c:v>
                </c:pt>
                <c:pt idx="6">
                  <c:v>-0.00333171702898616</c:v>
                </c:pt>
                <c:pt idx="7">
                  <c:v>-0.00400922681159477</c:v>
                </c:pt>
                <c:pt idx="8">
                  <c:v>-0.00697540326087021</c:v>
                </c:pt>
                <c:pt idx="9">
                  <c:v>-0.0152822463768119</c:v>
                </c:pt>
                <c:pt idx="10">
                  <c:v>-0.0167224228260876</c:v>
                </c:pt>
                <c:pt idx="11">
                  <c:v>-0.0227405992753629</c:v>
                </c:pt>
                <c:pt idx="12">
                  <c:v>-0.0257071090579717</c:v>
                </c:pt>
                <c:pt idx="13">
                  <c:v>-0.0233326188405809</c:v>
                </c:pt>
                <c:pt idx="14">
                  <c:v>-0.0209581286231892</c:v>
                </c:pt>
                <c:pt idx="15">
                  <c:v>-0.018583638405798</c:v>
                </c:pt>
                <c:pt idx="16">
                  <c:v>-0.0223128148550726</c:v>
                </c:pt>
                <c:pt idx="17">
                  <c:v>-0.0184123246376813</c:v>
                </c:pt>
                <c:pt idx="18">
                  <c:v>-0.0137488344202894</c:v>
                </c:pt>
                <c:pt idx="19">
                  <c:v>-0.00450801086956432</c:v>
                </c:pt>
                <c:pt idx="20">
                  <c:v>0.00168114601449343</c:v>
                </c:pt>
                <c:pt idx="21">
                  <c:v>0.0132109695652187</c:v>
                </c:pt>
                <c:pt idx="22">
                  <c:v>0.0346594597826093</c:v>
                </c:pt>
                <c:pt idx="23">
                  <c:v>0.076707283333334</c:v>
                </c:pt>
                <c:pt idx="24">
                  <c:v>0.162243440217392</c:v>
                </c:pt>
                <c:pt idx="25">
                  <c:v>0.313393263768117</c:v>
                </c:pt>
                <c:pt idx="26">
                  <c:v>0.597296753985508</c:v>
                </c:pt>
                <c:pt idx="27">
                  <c:v>1.0788042442029</c:v>
                </c:pt>
                <c:pt idx="28">
                  <c:v>1.83573706775362</c:v>
                </c:pt>
                <c:pt idx="29">
                  <c:v>2.88335455797102</c:v>
                </c:pt>
                <c:pt idx="30">
                  <c:v>4.16901271485507</c:v>
                </c:pt>
                <c:pt idx="31">
                  <c:v>5.54927687173913</c:v>
                </c:pt>
                <c:pt idx="32">
                  <c:v>6.88528969528986</c:v>
                </c:pt>
                <c:pt idx="33">
                  <c:v>8.07100151884058</c:v>
                </c:pt>
                <c:pt idx="34">
                  <c:v>9.07894567572464</c:v>
                </c:pt>
                <c:pt idx="35">
                  <c:v>9.91598849927536</c:v>
                </c:pt>
                <c:pt idx="36">
                  <c:v>10.6156999894928</c:v>
                </c:pt>
                <c:pt idx="37">
                  <c:v>11.2200428130435</c:v>
                </c:pt>
                <c:pt idx="38">
                  <c:v>11.7534313032609</c:v>
                </c:pt>
                <c:pt idx="39">
                  <c:v>12.0091056268116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0.0427443805555558</c:v>
                </c:pt>
                <c:pt idx="1">
                  <c:v>0.0306058178743962</c:v>
                </c:pt>
                <c:pt idx="2">
                  <c:v>0.0119824218599036</c:v>
                </c:pt>
                <c:pt idx="3">
                  <c:v>0.00251435917874376</c:v>
                </c:pt>
                <c:pt idx="4">
                  <c:v>-0.00466470350241588</c:v>
                </c:pt>
                <c:pt idx="5">
                  <c:v>-0.0026884328502419</c:v>
                </c:pt>
                <c:pt idx="6">
                  <c:v>-0.00300116219806812</c:v>
                </c:pt>
                <c:pt idx="7">
                  <c:v>-0.000261891545894066</c:v>
                </c:pt>
                <c:pt idx="8">
                  <c:v>-0.00210062089372087</c:v>
                </c:pt>
                <c:pt idx="9">
                  <c:v>-0.00699101690821369</c:v>
                </c:pt>
                <c:pt idx="10">
                  <c:v>-0.0103554129227059</c:v>
                </c:pt>
                <c:pt idx="11">
                  <c:v>-0.0160088089371984</c:v>
                </c:pt>
                <c:pt idx="12">
                  <c:v>-0.0193732049516915</c:v>
                </c:pt>
                <c:pt idx="13">
                  <c:v>-0.0242636009661839</c:v>
                </c:pt>
                <c:pt idx="14">
                  <c:v>-0.0268649969806765</c:v>
                </c:pt>
                <c:pt idx="15">
                  <c:v>-0.0256517263285025</c:v>
                </c:pt>
                <c:pt idx="16">
                  <c:v>-0.0221497890096618</c:v>
                </c:pt>
                <c:pt idx="17">
                  <c:v>-0.0232251850241552</c:v>
                </c:pt>
                <c:pt idx="18">
                  <c:v>-0.0204859143719811</c:v>
                </c:pt>
                <c:pt idx="19">
                  <c:v>-0.0131689770531409</c:v>
                </c:pt>
                <c:pt idx="20">
                  <c:v>-0.00585237306763364</c:v>
                </c:pt>
                <c:pt idx="21">
                  <c:v>0.0113828975845403</c:v>
                </c:pt>
                <c:pt idx="22">
                  <c:v>0.0370105015700473</c:v>
                </c:pt>
                <c:pt idx="23">
                  <c:v>0.0908674388888877</c:v>
                </c:pt>
                <c:pt idx="24">
                  <c:v>0.187449376207729</c:v>
                </c:pt>
                <c:pt idx="25">
                  <c:v>0.364141646859902</c:v>
                </c:pt>
                <c:pt idx="26">
                  <c:v>0.687320250845409</c:v>
                </c:pt>
                <c:pt idx="27">
                  <c:v>1.22946585483092</c:v>
                </c:pt>
                <c:pt idx="28">
                  <c:v>2.05466612548309</c:v>
                </c:pt>
                <c:pt idx="29">
                  <c:v>3.16902506280193</c:v>
                </c:pt>
                <c:pt idx="30">
                  <c:v>4.47793666678744</c:v>
                </c:pt>
                <c:pt idx="31">
                  <c:v>5.83796593743961</c:v>
                </c:pt>
                <c:pt idx="32">
                  <c:v>7.09575987475845</c:v>
                </c:pt>
                <c:pt idx="33">
                  <c:v>8.17426014541062</c:v>
                </c:pt>
                <c:pt idx="34">
                  <c:v>9.0627854160628</c:v>
                </c:pt>
                <c:pt idx="35">
                  <c:v>9.78193535338164</c:v>
                </c:pt>
                <c:pt idx="36">
                  <c:v>10.3820649573671</c:v>
                </c:pt>
                <c:pt idx="37">
                  <c:v>10.874618894686</c:v>
                </c:pt>
                <c:pt idx="38">
                  <c:v>11.3130031653382</c:v>
                </c:pt>
                <c:pt idx="39">
                  <c:v>11.5114394359903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0.0517104361111107</c:v>
                </c:pt>
                <c:pt idx="1">
                  <c:v>0.0351006379227048</c:v>
                </c:pt>
                <c:pt idx="2">
                  <c:v>0.013150006400966</c:v>
                </c:pt>
                <c:pt idx="3">
                  <c:v>-0.002696958454107</c:v>
                </c:pt>
                <c:pt idx="4">
                  <c:v>-0.010151256642513</c:v>
                </c:pt>
                <c:pt idx="5">
                  <c:v>-0.00692422149758487</c:v>
                </c:pt>
                <c:pt idx="6">
                  <c:v>-0.00522318635265684</c:v>
                </c:pt>
                <c:pt idx="7">
                  <c:v>-0.00275915120772963</c:v>
                </c:pt>
                <c:pt idx="8">
                  <c:v>-0.00487278272946901</c:v>
                </c:pt>
                <c:pt idx="9">
                  <c:v>-0.0100380809178744</c:v>
                </c:pt>
                <c:pt idx="10">
                  <c:v>-0.0121520457729467</c:v>
                </c:pt>
                <c:pt idx="11">
                  <c:v>-0.0173176772946864</c:v>
                </c:pt>
                <c:pt idx="12">
                  <c:v>-0.0201943088164249</c:v>
                </c:pt>
                <c:pt idx="13">
                  <c:v>-0.0215449403381642</c:v>
                </c:pt>
                <c:pt idx="14">
                  <c:v>-0.0228955718599031</c:v>
                </c:pt>
                <c:pt idx="15">
                  <c:v>-0.021194536714976</c:v>
                </c:pt>
                <c:pt idx="16">
                  <c:v>-0.0194935015700479</c:v>
                </c:pt>
                <c:pt idx="17">
                  <c:v>-0.0208444664251202</c:v>
                </c:pt>
                <c:pt idx="18">
                  <c:v>-0.0191434312801926</c:v>
                </c:pt>
                <c:pt idx="19">
                  <c:v>-0.0105757294685982</c:v>
                </c:pt>
                <c:pt idx="20">
                  <c:v>-0.00200802765700425</c:v>
                </c:pt>
                <c:pt idx="21">
                  <c:v>0.0149520074879237</c:v>
                </c:pt>
                <c:pt idx="22">
                  <c:v>0.0349637092995181</c:v>
                </c:pt>
                <c:pt idx="23">
                  <c:v>0.0801530777777786</c:v>
                </c:pt>
                <c:pt idx="24">
                  <c:v>0.158912112922706</c:v>
                </c:pt>
                <c:pt idx="25">
                  <c:v>0.3040478147343</c:v>
                </c:pt>
                <c:pt idx="26">
                  <c:v>0.568966849879228</c:v>
                </c:pt>
                <c:pt idx="27">
                  <c:v>1.02386088502415</c:v>
                </c:pt>
                <c:pt idx="28">
                  <c:v>1.73815825350242</c:v>
                </c:pt>
                <c:pt idx="29">
                  <c:v>2.74313995531401</c:v>
                </c:pt>
                <c:pt idx="30">
                  <c:v>3.97242899045894</c:v>
                </c:pt>
                <c:pt idx="31">
                  <c:v>5.2986133589372</c:v>
                </c:pt>
                <c:pt idx="32">
                  <c:v>6.56376139408212</c:v>
                </c:pt>
                <c:pt idx="33">
                  <c:v>7.67326742922705</c:v>
                </c:pt>
                <c:pt idx="34">
                  <c:v>8.59585013103865</c:v>
                </c:pt>
                <c:pt idx="35">
                  <c:v>9.35058383285024</c:v>
                </c:pt>
                <c:pt idx="36">
                  <c:v>9.9740902013285</c:v>
                </c:pt>
                <c:pt idx="37">
                  <c:v>10.5014645698068</c:v>
                </c:pt>
                <c:pt idx="38">
                  <c:v>10.9723806049517</c:v>
                </c:pt>
                <c:pt idx="39">
                  <c:v>11.1961003067633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0.0301695416666643</c:v>
                </c:pt>
                <c:pt idx="1">
                  <c:v>0.0204035721343856</c:v>
                </c:pt>
                <c:pt idx="2">
                  <c:v>0.0075857692687733</c:v>
                </c:pt>
                <c:pt idx="3">
                  <c:v>0.00239763306982743</c:v>
                </c:pt>
                <c:pt idx="4">
                  <c:v>0.0025498302042144</c:v>
                </c:pt>
                <c:pt idx="5">
                  <c:v>0.00193902733860218</c:v>
                </c:pt>
                <c:pt idx="6">
                  <c:v>-0.002486442193677</c:v>
                </c:pt>
                <c:pt idx="7">
                  <c:v>-0.00614891172595655</c:v>
                </c:pt>
                <c:pt idx="8">
                  <c:v>-0.0121000479249025</c:v>
                </c:pt>
                <c:pt idx="9">
                  <c:v>-0.011184850790515</c:v>
                </c:pt>
                <c:pt idx="10">
                  <c:v>-0.013321320322794</c:v>
                </c:pt>
                <c:pt idx="11">
                  <c:v>-0.0124061231884061</c:v>
                </c:pt>
                <c:pt idx="12">
                  <c:v>-0.0122539260540191</c:v>
                </c:pt>
                <c:pt idx="13">
                  <c:v>-0.0136277289196318</c:v>
                </c:pt>
                <c:pt idx="14">
                  <c:v>-0.0134755317852444</c:v>
                </c:pt>
                <c:pt idx="15">
                  <c:v>-0.0148490013175233</c:v>
                </c:pt>
                <c:pt idx="16">
                  <c:v>-0.013933470849802</c:v>
                </c:pt>
                <c:pt idx="17">
                  <c:v>-0.0137812737154146</c:v>
                </c:pt>
                <c:pt idx="18">
                  <c:v>-0.00981440991436067</c:v>
                </c:pt>
                <c:pt idx="19">
                  <c:v>-0.00584754611330585</c:v>
                </c:pt>
                <c:pt idx="20">
                  <c:v>0.00880098435441479</c:v>
                </c:pt>
                <c:pt idx="21">
                  <c:v>0.0234495148221363</c:v>
                </c:pt>
                <c:pt idx="22">
                  <c:v>0.0579347119565234</c:v>
                </c:pt>
                <c:pt idx="23">
                  <c:v>0.121411909090911</c:v>
                </c:pt>
                <c:pt idx="24">
                  <c:v>0.245162106225298</c:v>
                </c:pt>
                <c:pt idx="25">
                  <c:v>0.468095970026353</c:v>
                </c:pt>
                <c:pt idx="26">
                  <c:v>0.848960833827407</c:v>
                </c:pt>
                <c:pt idx="27">
                  <c:v>1.46100003096179</c:v>
                </c:pt>
                <c:pt idx="28">
                  <c:v>2.34464989476285</c:v>
                </c:pt>
                <c:pt idx="29">
                  <c:v>3.4739697585639</c:v>
                </c:pt>
                <c:pt idx="30">
                  <c:v>4.74901328903163</c:v>
                </c:pt>
                <c:pt idx="31">
                  <c:v>6.03092315283268</c:v>
                </c:pt>
                <c:pt idx="32">
                  <c:v>7.1999166833004</c:v>
                </c:pt>
                <c:pt idx="33">
                  <c:v>8.20640154710145</c:v>
                </c:pt>
                <c:pt idx="34">
                  <c:v>9.03969641090251</c:v>
                </c:pt>
                <c:pt idx="35">
                  <c:v>9.72955627470356</c:v>
                </c:pt>
                <c:pt idx="36">
                  <c:v>10.3057364718379</c:v>
                </c:pt>
                <c:pt idx="37">
                  <c:v>10.795703335639</c:v>
                </c:pt>
                <c:pt idx="38">
                  <c:v>11.2299748661067</c:v>
                </c:pt>
                <c:pt idx="39">
                  <c:v>11.4311647299078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0.0423730942028988</c:v>
                </c:pt>
                <c:pt idx="1">
                  <c:v>0.0277354677206856</c:v>
                </c:pt>
                <c:pt idx="2">
                  <c:v>0.0119535079051389</c:v>
                </c:pt>
                <c:pt idx="3">
                  <c:v>0.00227521475625903</c:v>
                </c:pt>
                <c:pt idx="4">
                  <c:v>-0.00206241172595423</c:v>
                </c:pt>
                <c:pt idx="5">
                  <c:v>-0.00640003820816792</c:v>
                </c:pt>
                <c:pt idx="6">
                  <c:v>-0.00692299802371465</c:v>
                </c:pt>
                <c:pt idx="7">
                  <c:v>-0.00591962450592831</c:v>
                </c:pt>
                <c:pt idx="8">
                  <c:v>-0.0049165843214749</c:v>
                </c:pt>
                <c:pt idx="9">
                  <c:v>-0.0130688774703551</c:v>
                </c:pt>
                <c:pt idx="10">
                  <c:v>-0.0166435039525688</c:v>
                </c:pt>
                <c:pt idx="11">
                  <c:v>-0.0202181304347824</c:v>
                </c:pt>
                <c:pt idx="12">
                  <c:v>-0.019978090250329</c:v>
                </c:pt>
                <c:pt idx="13">
                  <c:v>-0.0197380500658761</c:v>
                </c:pt>
                <c:pt idx="14">
                  <c:v>-0.0202606765480891</c:v>
                </c:pt>
                <c:pt idx="15">
                  <c:v>-0.0192576363636356</c:v>
                </c:pt>
                <c:pt idx="16">
                  <c:v>-0.0152029295125158</c:v>
                </c:pt>
                <c:pt idx="17">
                  <c:v>-0.0103852226613963</c:v>
                </c:pt>
                <c:pt idx="18">
                  <c:v>-0.0063301824769435</c:v>
                </c:pt>
                <c:pt idx="19">
                  <c:v>0.00153952437417715</c:v>
                </c:pt>
                <c:pt idx="20">
                  <c:v>0.0086462312252964</c:v>
                </c:pt>
                <c:pt idx="21">
                  <c:v>0.0302489380764168</c:v>
                </c:pt>
                <c:pt idx="22">
                  <c:v>0.0625329782608701</c:v>
                </c:pt>
                <c:pt idx="23">
                  <c:v>0.13143868511199</c:v>
                </c:pt>
                <c:pt idx="24">
                  <c:v>0.256802725296443</c:v>
                </c:pt>
                <c:pt idx="25">
                  <c:v>0.484402432147563</c:v>
                </c:pt>
                <c:pt idx="26">
                  <c:v>0.883666138998684</c:v>
                </c:pt>
                <c:pt idx="27">
                  <c:v>1.5141038458498</c:v>
                </c:pt>
                <c:pt idx="28">
                  <c:v>2.40547088603426</c:v>
                </c:pt>
                <c:pt idx="29">
                  <c:v>3.51809359288538</c:v>
                </c:pt>
                <c:pt idx="30">
                  <c:v>4.74058163306983</c:v>
                </c:pt>
                <c:pt idx="31">
                  <c:v>5.95315100658762</c:v>
                </c:pt>
                <c:pt idx="32">
                  <c:v>7.0405963801054</c:v>
                </c:pt>
                <c:pt idx="33">
                  <c:v>7.96705908695652</c:v>
                </c:pt>
                <c:pt idx="34">
                  <c:v>8.72643546047431</c:v>
                </c:pt>
                <c:pt idx="35">
                  <c:v>9.34924383399209</c:v>
                </c:pt>
                <c:pt idx="36">
                  <c:v>9.87057954084321</c:v>
                </c:pt>
                <c:pt idx="37">
                  <c:v>10.3140942476943</c:v>
                </c:pt>
                <c:pt idx="38">
                  <c:v>10.7110689545455</c:v>
                </c:pt>
                <c:pt idx="39">
                  <c:v>10.8974691613966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0.046660409420288</c:v>
                </c:pt>
                <c:pt idx="1">
                  <c:v>0.0302158517786548</c:v>
                </c:pt>
                <c:pt idx="2">
                  <c:v>0.0118639608036872</c:v>
                </c:pt>
                <c:pt idx="3">
                  <c:v>-0.00343626350461257</c:v>
                </c:pt>
                <c:pt idx="4">
                  <c:v>-0.00729215447957943</c:v>
                </c:pt>
                <c:pt idx="5">
                  <c:v>-0.00885904545454652</c:v>
                </c:pt>
                <c:pt idx="6">
                  <c:v>-0.00966326976284648</c:v>
                </c:pt>
                <c:pt idx="7">
                  <c:v>-0.00894149407114675</c:v>
                </c:pt>
                <c:pt idx="8">
                  <c:v>-0.00821971837944702</c:v>
                </c:pt>
                <c:pt idx="9">
                  <c:v>-0.00673460935441428</c:v>
                </c:pt>
                <c:pt idx="10">
                  <c:v>-0.00830150032938093</c:v>
                </c:pt>
                <c:pt idx="11">
                  <c:v>-0.0113943913043482</c:v>
                </c:pt>
                <c:pt idx="12">
                  <c:v>-0.0183022822793149</c:v>
                </c:pt>
                <c:pt idx="13">
                  <c:v>-0.0229211732542818</c:v>
                </c:pt>
                <c:pt idx="14">
                  <c:v>-0.0237250642292488</c:v>
                </c:pt>
                <c:pt idx="15">
                  <c:v>-0.0214772885375494</c:v>
                </c:pt>
                <c:pt idx="16">
                  <c:v>-0.0131258461791828</c:v>
                </c:pt>
                <c:pt idx="17">
                  <c:v>-0.00858940382081608</c:v>
                </c:pt>
                <c:pt idx="18">
                  <c:v>-0.00634162812911665</c:v>
                </c:pt>
                <c:pt idx="19">
                  <c:v>-0.00104185243741695</c:v>
                </c:pt>
                <c:pt idx="20">
                  <c:v>0.00807258992094972</c:v>
                </c:pt>
                <c:pt idx="21">
                  <c:v>0.0286313656126489</c:v>
                </c:pt>
                <c:pt idx="22">
                  <c:v>0.0629228079710149</c:v>
                </c:pt>
                <c:pt idx="23">
                  <c:v>0.123154916996048</c:v>
                </c:pt>
                <c:pt idx="24">
                  <c:v>0.230689692687748</c:v>
                </c:pt>
                <c:pt idx="25">
                  <c:v>0.425964135046114</c:v>
                </c:pt>
                <c:pt idx="26">
                  <c:v>0.768487910737815</c:v>
                </c:pt>
                <c:pt idx="27">
                  <c:v>1.32463835309618</c:v>
                </c:pt>
                <c:pt idx="28">
                  <c:v>2.13332546212121</c:v>
                </c:pt>
                <c:pt idx="29">
                  <c:v>3.19302357114625</c:v>
                </c:pt>
                <c:pt idx="30">
                  <c:v>4.40912634683794</c:v>
                </c:pt>
                <c:pt idx="31">
                  <c:v>5.65574745586298</c:v>
                </c:pt>
                <c:pt idx="32">
                  <c:v>6.81310323155468</c:v>
                </c:pt>
                <c:pt idx="33">
                  <c:v>7.81176534057971</c:v>
                </c:pt>
                <c:pt idx="34">
                  <c:v>8.64410378293808</c:v>
                </c:pt>
                <c:pt idx="35">
                  <c:v>9.32308922529644</c:v>
                </c:pt>
                <c:pt idx="36">
                  <c:v>9.88915766765481</c:v>
                </c:pt>
                <c:pt idx="37">
                  <c:v>10.3697757766798</c:v>
                </c:pt>
                <c:pt idx="38">
                  <c:v>10.7954612190382</c:v>
                </c:pt>
                <c:pt idx="39">
                  <c:v>10.9983651613966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0.0515943985507219</c:v>
                </c:pt>
                <c:pt idx="1">
                  <c:v>0.0367157891963084</c:v>
                </c:pt>
                <c:pt idx="2">
                  <c:v>0.0153521798418947</c:v>
                </c:pt>
                <c:pt idx="3">
                  <c:v>-0.00448576284585211</c:v>
                </c:pt>
                <c:pt idx="4">
                  <c:v>-0.0113533722002659</c:v>
                </c:pt>
                <c:pt idx="5">
                  <c:v>-0.00982864822134566</c:v>
                </c:pt>
                <c:pt idx="6">
                  <c:v>-0.0105925909090923</c:v>
                </c:pt>
                <c:pt idx="7">
                  <c:v>-0.00906786693017247</c:v>
                </c:pt>
                <c:pt idx="8">
                  <c:v>-0.013646809617919</c:v>
                </c:pt>
                <c:pt idx="9">
                  <c:v>-0.0159367523056657</c:v>
                </c:pt>
                <c:pt idx="10">
                  <c:v>-0.0189896949934125</c:v>
                </c:pt>
                <c:pt idx="11">
                  <c:v>-0.0189906376811595</c:v>
                </c:pt>
                <c:pt idx="12">
                  <c:v>-0.0182289137022398</c:v>
                </c:pt>
                <c:pt idx="13">
                  <c:v>-0.0136525230566535</c:v>
                </c:pt>
                <c:pt idx="14">
                  <c:v>-0.0128907990777334</c:v>
                </c:pt>
                <c:pt idx="15">
                  <c:v>-0.010603075098814</c:v>
                </c:pt>
                <c:pt idx="16">
                  <c:v>-0.0159446844532276</c:v>
                </c:pt>
                <c:pt idx="17">
                  <c:v>-0.0121309604743076</c:v>
                </c:pt>
                <c:pt idx="18">
                  <c:v>-0.00679156982872087</c:v>
                </c:pt>
                <c:pt idx="19">
                  <c:v>7.38208168655774E-05</c:v>
                </c:pt>
                <c:pt idx="20">
                  <c:v>0.0115168781291182</c:v>
                </c:pt>
                <c:pt idx="21">
                  <c:v>0.0267749354413711</c:v>
                </c:pt>
                <c:pt idx="22">
                  <c:v>0.0611066594202914</c:v>
                </c:pt>
                <c:pt idx="23">
                  <c:v>0.125956383399211</c:v>
                </c:pt>
                <c:pt idx="24">
                  <c:v>0.253368107378131</c:v>
                </c:pt>
                <c:pt idx="25">
                  <c:v>0.478437498023718</c:v>
                </c:pt>
                <c:pt idx="26">
                  <c:v>0.864489555335971</c:v>
                </c:pt>
                <c:pt idx="27">
                  <c:v>1.48553061264822</c:v>
                </c:pt>
                <c:pt idx="28">
                  <c:v>2.38962633662714</c:v>
                </c:pt>
                <c:pt idx="29">
                  <c:v>3.54854806060606</c:v>
                </c:pt>
                <c:pt idx="30">
                  <c:v>4.86463745125165</c:v>
                </c:pt>
                <c:pt idx="31">
                  <c:v>6.19293417523057</c:v>
                </c:pt>
                <c:pt idx="32">
                  <c:v>7.41136589920949</c:v>
                </c:pt>
                <c:pt idx="33">
                  <c:v>8.45660762318841</c:v>
                </c:pt>
                <c:pt idx="34">
                  <c:v>9.321793013834</c:v>
                </c:pt>
                <c:pt idx="35">
                  <c:v>10.0298104044796</c:v>
                </c:pt>
                <c:pt idx="36">
                  <c:v>10.6088891284585</c:v>
                </c:pt>
                <c:pt idx="37">
                  <c:v>11.0925991857708</c:v>
                </c:pt>
                <c:pt idx="38">
                  <c:v>11.512221243083</c:v>
                </c:pt>
                <c:pt idx="39">
                  <c:v>11.7098246337286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0.0303563586956535</c:v>
                </c:pt>
                <c:pt idx="1">
                  <c:v>0.02214891765481</c:v>
                </c:pt>
                <c:pt idx="2">
                  <c:v>0.0127971432806335</c:v>
                </c:pt>
                <c:pt idx="3">
                  <c:v>0.00497103557312339</c:v>
                </c:pt>
                <c:pt idx="4">
                  <c:v>0.000196927865613539</c:v>
                </c:pt>
                <c:pt idx="5">
                  <c:v>0.000763486824770343</c:v>
                </c:pt>
                <c:pt idx="6">
                  <c:v>0.00285604578392684</c:v>
                </c:pt>
                <c:pt idx="7">
                  <c:v>0.00189693807641733</c:v>
                </c:pt>
                <c:pt idx="8">
                  <c:v>-0.00440283629775928</c:v>
                </c:pt>
                <c:pt idx="9">
                  <c:v>-0.0145176106719362</c:v>
                </c:pt>
                <c:pt idx="10">
                  <c:v>-0.0185290517127794</c:v>
                </c:pt>
                <c:pt idx="11">
                  <c:v>-0.0210144927536229</c:v>
                </c:pt>
                <c:pt idx="12">
                  <c:v>-0.0173959337944662</c:v>
                </c:pt>
                <c:pt idx="13">
                  <c:v>-0.020644041501976</c:v>
                </c:pt>
                <c:pt idx="14">
                  <c:v>-0.0185514825428195</c:v>
                </c:pt>
                <c:pt idx="15">
                  <c:v>-0.0202739235836624</c:v>
                </c:pt>
                <c:pt idx="16">
                  <c:v>-0.0174183646245054</c:v>
                </c:pt>
                <c:pt idx="17">
                  <c:v>-0.0191408056653488</c:v>
                </c:pt>
                <c:pt idx="18">
                  <c:v>-0.0132335800395258</c:v>
                </c:pt>
                <c:pt idx="19">
                  <c:v>-0.00580068774703602</c:v>
                </c:pt>
                <c:pt idx="20">
                  <c:v>0.0100248712121207</c:v>
                </c:pt>
                <c:pt idx="21">
                  <c:v>0.0304280968379445</c:v>
                </c:pt>
                <c:pt idx="22">
                  <c:v>0.0744829891304346</c:v>
                </c:pt>
                <c:pt idx="23">
                  <c:v>0.162788881422925</c:v>
                </c:pt>
                <c:pt idx="24">
                  <c:v>0.335019440382081</c:v>
                </c:pt>
                <c:pt idx="25">
                  <c:v>0.646869999341237</c:v>
                </c:pt>
                <c:pt idx="26">
                  <c:v>1.16471755830039</c:v>
                </c:pt>
                <c:pt idx="27">
                  <c:v>1.95799045059288</c:v>
                </c:pt>
                <c:pt idx="28">
                  <c:v>3.03126634288537</c:v>
                </c:pt>
                <c:pt idx="29">
                  <c:v>4.3135905685112</c:v>
                </c:pt>
                <c:pt idx="30">
                  <c:v>5.66610646080369</c:v>
                </c:pt>
                <c:pt idx="31">
                  <c:v>6.95224535309618</c:v>
                </c:pt>
                <c:pt idx="32">
                  <c:v>8.08579424538867</c:v>
                </c:pt>
                <c:pt idx="33">
                  <c:v>9.04004947101449</c:v>
                </c:pt>
                <c:pt idx="34">
                  <c:v>9.81653736330698</c:v>
                </c:pt>
                <c:pt idx="35">
                  <c:v>10.4373832555995</c:v>
                </c:pt>
                <c:pt idx="36">
                  <c:v>10.9422604812253</c:v>
                </c:pt>
                <c:pt idx="37">
                  <c:v>11.3609243735178</c:v>
                </c:pt>
                <c:pt idx="38">
                  <c:v>11.7277075991436</c:v>
                </c:pt>
                <c:pt idx="39">
                  <c:v>11.8938346581028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0.0295559999999995</c:v>
                </c:pt>
                <c:pt idx="1">
                  <c:v>0.0225418050065866</c:v>
                </c:pt>
                <c:pt idx="2">
                  <c:v>0.014001610013175</c:v>
                </c:pt>
                <c:pt idx="3">
                  <c:v>0.00317274835309522</c:v>
                </c:pt>
                <c:pt idx="4">
                  <c:v>-0.0023157799736504</c:v>
                </c:pt>
                <c:pt idx="5">
                  <c:v>-0.00170064163372929</c:v>
                </c:pt>
                <c:pt idx="6">
                  <c:v>0.0012031633728582</c:v>
                </c:pt>
                <c:pt idx="7">
                  <c:v>0.000292301712779164</c:v>
                </c:pt>
                <c:pt idx="8">
                  <c:v>-0.00290722661396625</c:v>
                </c:pt>
                <c:pt idx="9">
                  <c:v>-0.0114474216073783</c:v>
                </c:pt>
                <c:pt idx="10">
                  <c:v>-0.0146469499341242</c:v>
                </c:pt>
                <c:pt idx="11">
                  <c:v>-0.0186094782608697</c:v>
                </c:pt>
                <c:pt idx="12">
                  <c:v>-0.0157053399209488</c:v>
                </c:pt>
                <c:pt idx="13">
                  <c:v>-0.0196678682476943</c:v>
                </c:pt>
                <c:pt idx="14">
                  <c:v>-0.0198157299077737</c:v>
                </c:pt>
                <c:pt idx="15">
                  <c:v>-0.0222525915678529</c:v>
                </c:pt>
                <c:pt idx="16">
                  <c:v>-0.0178224532279314</c:v>
                </c:pt>
                <c:pt idx="17">
                  <c:v>-0.0164443148880107</c:v>
                </c:pt>
                <c:pt idx="18">
                  <c:v>-0.0112511765480896</c:v>
                </c:pt>
                <c:pt idx="19">
                  <c:v>-0.00453237154150221</c:v>
                </c:pt>
                <c:pt idx="20">
                  <c:v>0.00905310013175287</c:v>
                </c:pt>
                <c:pt idx="21">
                  <c:v>0.0310309051383402</c:v>
                </c:pt>
                <c:pt idx="22">
                  <c:v>0.0682677101449278</c:v>
                </c:pt>
                <c:pt idx="23">
                  <c:v>0.145940848484849</c:v>
                </c:pt>
                <c:pt idx="24">
                  <c:v>0.297620320158103</c:v>
                </c:pt>
                <c:pt idx="25">
                  <c:v>0.577475458498024</c:v>
                </c:pt>
                <c:pt idx="26">
                  <c:v>1.04196493017128</c:v>
                </c:pt>
                <c:pt idx="27">
                  <c:v>1.7605170685112</c:v>
                </c:pt>
                <c:pt idx="28">
                  <c:v>2.74305020685112</c:v>
                </c:pt>
                <c:pt idx="29">
                  <c:v>3.93158034519104</c:v>
                </c:pt>
                <c:pt idx="30">
                  <c:v>5.19716848353096</c:v>
                </c:pt>
                <c:pt idx="31">
                  <c:v>6.41011295520422</c:v>
                </c:pt>
                <c:pt idx="32">
                  <c:v>7.48877809354414</c:v>
                </c:pt>
                <c:pt idx="33">
                  <c:v>8.40264556521739</c:v>
                </c:pt>
                <c:pt idx="34">
                  <c:v>9.15781937022398</c:v>
                </c:pt>
                <c:pt idx="35">
                  <c:v>9.7680325085639</c:v>
                </c:pt>
                <c:pt idx="36">
                  <c:v>10.2599883135705</c:v>
                </c:pt>
                <c:pt idx="37">
                  <c:v>10.6649677852437</c:v>
                </c:pt>
                <c:pt idx="38">
                  <c:v>11.0134885902503</c:v>
                </c:pt>
                <c:pt idx="39">
                  <c:v>11.1762308952569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0.0361777481884067</c:v>
                </c:pt>
                <c:pt idx="1">
                  <c:v>0.0234998086297771</c:v>
                </c:pt>
                <c:pt idx="2">
                  <c:v>0.00662570240448046</c:v>
                </c:pt>
                <c:pt idx="3">
                  <c:v>0.00348459617918406</c:v>
                </c:pt>
                <c:pt idx="4">
                  <c:v>0.00415815662055419</c:v>
                </c:pt>
                <c:pt idx="5">
                  <c:v>0.00101705039525779</c:v>
                </c:pt>
                <c:pt idx="6">
                  <c:v>-0.00365005583003919</c:v>
                </c:pt>
                <c:pt idx="7">
                  <c:v>-0.00679116205533603</c:v>
                </c:pt>
                <c:pt idx="8">
                  <c:v>-0.00993226828063243</c:v>
                </c:pt>
                <c:pt idx="9">
                  <c:v>-0.0107843745059286</c:v>
                </c:pt>
                <c:pt idx="10">
                  <c:v>-0.0139254807312255</c:v>
                </c:pt>
                <c:pt idx="11">
                  <c:v>-0.0117262536231886</c:v>
                </c:pt>
                <c:pt idx="12">
                  <c:v>-0.0163933598484851</c:v>
                </c:pt>
                <c:pt idx="13">
                  <c:v>-0.0172457994071156</c:v>
                </c:pt>
                <c:pt idx="14">
                  <c:v>-0.0219125722990783</c:v>
                </c:pt>
                <c:pt idx="15">
                  <c:v>-0.0189500118577079</c:v>
                </c:pt>
                <c:pt idx="16">
                  <c:v>-0.0198021180830041</c:v>
                </c:pt>
                <c:pt idx="17">
                  <c:v>-0.0145508909749674</c:v>
                </c:pt>
                <c:pt idx="18">
                  <c:v>-0.0123516638669305</c:v>
                </c:pt>
                <c:pt idx="19">
                  <c:v>-0.00557443675889369</c:v>
                </c:pt>
                <c:pt idx="20">
                  <c:v>0.00578045701580976</c:v>
                </c:pt>
                <c:pt idx="21">
                  <c:v>0.0285796841238466</c:v>
                </c:pt>
                <c:pt idx="22">
                  <c:v>0.0742672445652159</c:v>
                </c:pt>
                <c:pt idx="23">
                  <c:v>0.156576471673253</c:v>
                </c:pt>
                <c:pt idx="24">
                  <c:v>0.307551365447956</c:v>
                </c:pt>
                <c:pt idx="25">
                  <c:v>0.582887259222661</c:v>
                </c:pt>
                <c:pt idx="26">
                  <c:v>1.0451464863307</c:v>
                </c:pt>
                <c:pt idx="27">
                  <c:v>1.75841671343873</c:v>
                </c:pt>
                <c:pt idx="28">
                  <c:v>2.74100860721344</c:v>
                </c:pt>
                <c:pt idx="29">
                  <c:v>3.94104116765481</c:v>
                </c:pt>
                <c:pt idx="30">
                  <c:v>5.23262772809618</c:v>
                </c:pt>
                <c:pt idx="31">
                  <c:v>6.47233395520421</c:v>
                </c:pt>
                <c:pt idx="32">
                  <c:v>7.57013118231225</c:v>
                </c:pt>
                <c:pt idx="33">
                  <c:v>8.50160540942029</c:v>
                </c:pt>
                <c:pt idx="34">
                  <c:v>9.26980763652832</c:v>
                </c:pt>
                <c:pt idx="35">
                  <c:v>9.9113601969697</c:v>
                </c:pt>
                <c:pt idx="36">
                  <c:v>10.4514400907444</c:v>
                </c:pt>
                <c:pt idx="37">
                  <c:v>10.9312469845191</c:v>
                </c:pt>
                <c:pt idx="38">
                  <c:v>11.3622252116271</c:v>
                </c:pt>
                <c:pt idx="39">
                  <c:v>11.5696586054018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0.0377786268115936</c:v>
                </c:pt>
                <c:pt idx="1">
                  <c:v>0.0249037582345188</c:v>
                </c:pt>
                <c:pt idx="2">
                  <c:v>0.0116475563241103</c:v>
                </c:pt>
                <c:pt idx="3">
                  <c:v>-0.000845978919631563</c:v>
                </c:pt>
                <c:pt idx="4">
                  <c:v>-0.0041838474967073</c:v>
                </c:pt>
                <c:pt idx="5">
                  <c:v>-0.00218104940711594</c:v>
                </c:pt>
                <c:pt idx="6">
                  <c:v>-0.0024672513175239</c:v>
                </c:pt>
                <c:pt idx="7">
                  <c:v>-0.00351645322793193</c:v>
                </c:pt>
                <c:pt idx="8">
                  <c:v>-0.00685432180500678</c:v>
                </c:pt>
                <c:pt idx="9">
                  <c:v>-0.0124808570487493</c:v>
                </c:pt>
                <c:pt idx="10">
                  <c:v>-0.013529725625824</c:v>
                </c:pt>
                <c:pt idx="11">
                  <c:v>-0.018393594202899</c:v>
                </c:pt>
                <c:pt idx="12">
                  <c:v>-0.0179167961133073</c:v>
                </c:pt>
                <c:pt idx="13">
                  <c:v>-0.0189659980237158</c:v>
                </c:pt>
                <c:pt idx="14">
                  <c:v>-0.0177261999341245</c:v>
                </c:pt>
                <c:pt idx="15">
                  <c:v>-0.0172494018445328</c:v>
                </c:pt>
                <c:pt idx="16">
                  <c:v>-0.015246603754941</c:v>
                </c:pt>
                <c:pt idx="17">
                  <c:v>-0.01171780566535</c:v>
                </c:pt>
                <c:pt idx="18">
                  <c:v>-0.00666334090909171</c:v>
                </c:pt>
                <c:pt idx="19">
                  <c:v>-8.28761528341992E-05</c:v>
                </c:pt>
                <c:pt idx="20">
                  <c:v>0.00954925527009109</c:v>
                </c:pt>
                <c:pt idx="21">
                  <c:v>0.0268110533596828</c:v>
                </c:pt>
                <c:pt idx="22">
                  <c:v>0.0593318514492744</c:v>
                </c:pt>
                <c:pt idx="23">
                  <c:v>0.125422316205533</c:v>
                </c:pt>
                <c:pt idx="24">
                  <c:v>0.25865278096179</c:v>
                </c:pt>
                <c:pt idx="25">
                  <c:v>0.502510912384715</c:v>
                </c:pt>
                <c:pt idx="26">
                  <c:v>0.918796377140974</c:v>
                </c:pt>
                <c:pt idx="27">
                  <c:v>1.57235917523056</c:v>
                </c:pt>
                <c:pt idx="28">
                  <c:v>2.49371797332016</c:v>
                </c:pt>
                <c:pt idx="29">
                  <c:v>3.64701377140975</c:v>
                </c:pt>
                <c:pt idx="30">
                  <c:v>4.91856723616601</c:v>
                </c:pt>
                <c:pt idx="31">
                  <c:v>6.17486170092226</c:v>
                </c:pt>
                <c:pt idx="32">
                  <c:v>7.30832083234519</c:v>
                </c:pt>
                <c:pt idx="33">
                  <c:v>8.27393063043478</c:v>
                </c:pt>
                <c:pt idx="34">
                  <c:v>9.07016542852437</c:v>
                </c:pt>
                <c:pt idx="35">
                  <c:v>9.71838789328063</c:v>
                </c:pt>
                <c:pt idx="36">
                  <c:v>10.2536936913702</c:v>
                </c:pt>
                <c:pt idx="37">
                  <c:v>10.6997341561265</c:v>
                </c:pt>
                <c:pt idx="38">
                  <c:v>11.0885529542161</c:v>
                </c:pt>
                <c:pt idx="39">
                  <c:v>11.2683232523057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Data'!AT2:AT41</c:f>
              <c:numCache>
                <c:ptCount val="40"/>
                <c:pt idx="0">
                  <c:v>0.0246532019489254</c:v>
                </c:pt>
                <c:pt idx="1">
                  <c:v>0.0179020254032261</c:v>
                </c:pt>
                <c:pt idx="2">
                  <c:v>0.00886168219086114</c:v>
                </c:pt>
                <c:pt idx="3">
                  <c:v>0.00821400564516184</c:v>
                </c:pt>
                <c:pt idx="4">
                  <c:v>0.00298866243279594</c:v>
                </c:pt>
                <c:pt idx="5">
                  <c:v>0.00157831922043039</c:v>
                </c:pt>
                <c:pt idx="6">
                  <c:v>0.000167642674731017</c:v>
                </c:pt>
                <c:pt idx="7">
                  <c:v>0.00257163279569861</c:v>
                </c:pt>
                <c:pt idx="8">
                  <c:v>-0.00036471041666708</c:v>
                </c:pt>
                <c:pt idx="9">
                  <c:v>-0.00253805362903226</c:v>
                </c:pt>
                <c:pt idx="10">
                  <c:v>-0.00165973017473098</c:v>
                </c:pt>
                <c:pt idx="11">
                  <c:v>-0.00307040672043035</c:v>
                </c:pt>
                <c:pt idx="12">
                  <c:v>-0.00676974993279522</c:v>
                </c:pt>
                <c:pt idx="13">
                  <c:v>-0.0165727598118282</c:v>
                </c:pt>
                <c:pt idx="14">
                  <c:v>-0.0179834363575271</c:v>
                </c:pt>
                <c:pt idx="15">
                  <c:v>-0.0193941129032256</c:v>
                </c:pt>
                <c:pt idx="16">
                  <c:v>-0.0154637894489249</c:v>
                </c:pt>
                <c:pt idx="17">
                  <c:v>-0.0145854659946236</c:v>
                </c:pt>
                <c:pt idx="18">
                  <c:v>-0.010655142540323</c:v>
                </c:pt>
                <c:pt idx="19">
                  <c:v>-0.00901381908602161</c:v>
                </c:pt>
                <c:pt idx="20">
                  <c:v>-0.00966116229838754</c:v>
                </c:pt>
                <c:pt idx="21">
                  <c:v>-0.0103088388440864</c:v>
                </c:pt>
                <c:pt idx="22">
                  <c:v>-0.00714184872311874</c:v>
                </c:pt>
                <c:pt idx="23">
                  <c:v>-0.00168585860215131</c:v>
                </c:pt>
                <c:pt idx="24">
                  <c:v>-4.45351478504108E-05</c:v>
                </c:pt>
                <c:pt idx="25">
                  <c:v>0.00235978830645101</c:v>
                </c:pt>
                <c:pt idx="26">
                  <c:v>0.00552677842741822</c:v>
                </c:pt>
                <c:pt idx="27">
                  <c:v>0.0102197685483856</c:v>
                </c:pt>
                <c:pt idx="28">
                  <c:v>0.0164387586693531</c:v>
                </c:pt>
                <c:pt idx="29">
                  <c:v>0.0203690821236542</c:v>
                </c:pt>
                <c:pt idx="30">
                  <c:v>0.0250620722446215</c:v>
                </c:pt>
                <c:pt idx="31">
                  <c:v>0.0312810623655895</c:v>
                </c:pt>
                <c:pt idx="32">
                  <c:v>0.046655385819891</c:v>
                </c:pt>
                <c:pt idx="33">
                  <c:v>0.0742370426075256</c:v>
                </c:pt>
                <c:pt idx="34">
                  <c:v>0.117077699395159</c:v>
                </c:pt>
                <c:pt idx="35">
                  <c:v>0.18128102284946</c:v>
                </c:pt>
                <c:pt idx="36">
                  <c:v>0.277528346303761</c:v>
                </c:pt>
                <c:pt idx="37">
                  <c:v>0.407345336424729</c:v>
                </c:pt>
                <c:pt idx="38">
                  <c:v>0.582176326545696</c:v>
                </c:pt>
                <c:pt idx="39">
                  <c:v>0.672319816666665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Data'!AW2:AW41</c:f>
              <c:numCache>
                <c:ptCount val="40"/>
                <c:pt idx="0">
                  <c:v>0.033699392114698</c:v>
                </c:pt>
                <c:pt idx="1">
                  <c:v>0.022686447064642</c:v>
                </c:pt>
                <c:pt idx="2">
                  <c:v>0.0120551686812531</c:v>
                </c:pt>
                <c:pt idx="3">
                  <c:v>0.00447555696453072</c:v>
                </c:pt>
                <c:pt idx="4">
                  <c:v>0.000710611914474857</c:v>
                </c:pt>
                <c:pt idx="5">
                  <c:v>-0.00229166646891388</c:v>
                </c:pt>
                <c:pt idx="6">
                  <c:v>-0.00453094485230299</c:v>
                </c:pt>
                <c:pt idx="7">
                  <c:v>-0.00295522323569219</c:v>
                </c:pt>
                <c:pt idx="8">
                  <c:v>-0.00290516828574772</c:v>
                </c:pt>
                <c:pt idx="9">
                  <c:v>-0.00209211333580361</c:v>
                </c:pt>
                <c:pt idx="10">
                  <c:v>-0.00280539171919258</c:v>
                </c:pt>
                <c:pt idx="11">
                  <c:v>-0.00809633676924859</c:v>
                </c:pt>
                <c:pt idx="12">
                  <c:v>-0.0110986151526373</c:v>
                </c:pt>
                <c:pt idx="13">
                  <c:v>-0.01638922686936</c:v>
                </c:pt>
                <c:pt idx="14">
                  <c:v>-0.0148135052527492</c:v>
                </c:pt>
                <c:pt idx="15">
                  <c:v>-0.017815450302805</c:v>
                </c:pt>
                <c:pt idx="16">
                  <c:v>-0.0162397286861942</c:v>
                </c:pt>
                <c:pt idx="17">
                  <c:v>-0.0139010070695833</c:v>
                </c:pt>
                <c:pt idx="18">
                  <c:v>-0.0100362854529719</c:v>
                </c:pt>
                <c:pt idx="19">
                  <c:v>-0.00693489716969431</c:v>
                </c:pt>
                <c:pt idx="20">
                  <c:v>-0.00993684221975055</c:v>
                </c:pt>
                <c:pt idx="21">
                  <c:v>-0.00836112060313976</c:v>
                </c:pt>
                <c:pt idx="22">
                  <c:v>-0.0060223989865289</c:v>
                </c:pt>
                <c:pt idx="23">
                  <c:v>0.00165665596341524</c:v>
                </c:pt>
                <c:pt idx="24">
                  <c:v>0.00323237758002648</c:v>
                </c:pt>
                <c:pt idx="25">
                  <c:v>0.00786009919663799</c:v>
                </c:pt>
                <c:pt idx="26">
                  <c:v>0.0086731541465821</c:v>
                </c:pt>
                <c:pt idx="27">
                  <c:v>0.0148265424298595</c:v>
                </c:pt>
                <c:pt idx="28">
                  <c:v>0.0194539307131376</c:v>
                </c:pt>
                <c:pt idx="29">
                  <c:v>0.0278959856630818</c:v>
                </c:pt>
                <c:pt idx="30">
                  <c:v>0.0355753739463598</c:v>
                </c:pt>
                <c:pt idx="31">
                  <c:v>0.0516470955629709</c:v>
                </c:pt>
                <c:pt idx="32">
                  <c:v>0.080689150512915</c:v>
                </c:pt>
                <c:pt idx="33">
                  <c:v>0.131093538796193</c:v>
                </c:pt>
                <c:pt idx="34">
                  <c:v>0.20133492707947</c:v>
                </c:pt>
                <c:pt idx="35">
                  <c:v>0.285309315362748</c:v>
                </c:pt>
                <c:pt idx="36">
                  <c:v>0.385305703646026</c:v>
                </c:pt>
                <c:pt idx="37">
                  <c:v>0.487591091929303</c:v>
                </c:pt>
                <c:pt idx="38">
                  <c:v>0.598268813545915</c:v>
                </c:pt>
                <c:pt idx="39">
                  <c:v>0.649055035162525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8.9979779999999998</v>
      </c>
      <c r="C2">
        <v>8.8353169999999999</v>
      </c>
      <c r="D2">
        <v>9.1137180000000004</v>
      </c>
      <c r="E2">
        <v>9.3467610000000008</v>
      </c>
      <c r="F2">
        <v>9.1465630000000004</v>
      </c>
      <c r="G2">
        <v>8.6460670000000004</v>
      </c>
      <c r="H2">
        <v>8.9901579999999992</v>
      </c>
      <c r="I2">
        <v>8.9870300000000007</v>
      </c>
      <c r="J2">
        <v>9.0746169999999999</v>
      </c>
      <c r="K2">
        <v>8.7899600000000007</v>
      </c>
      <c r="L2">
        <v>8.8087280000000003</v>
      </c>
      <c r="M2">
        <v>8.9307239999999997</v>
      </c>
      <c r="N2">
        <v>9.1496910000000007</v>
      </c>
      <c r="O2">
        <v>9.1121540000000003</v>
      </c>
      <c r="P2">
        <v>9.1184100000000008</v>
      </c>
      <c r="Q2">
        <v>9.1668959999999995</v>
      </c>
      <c r="R2">
        <v>9.0292589999999997</v>
      </c>
      <c r="S2">
        <v>8.9651329999999998</v>
      </c>
      <c r="T2">
        <v>8.8134200000000007</v>
      </c>
      <c r="U2">
        <v>9.3233010000000007</v>
      </c>
      <c r="V2">
        <v>9.4249639999999992</v>
      </c>
      <c r="W2">
        <v>9.1340509999999995</v>
      </c>
      <c r="X2">
        <v>9.1090260000000001</v>
      </c>
      <c r="Y2">
        <v>9.2560459999999996</v>
      </c>
      <c r="Z2">
        <v>9.4984739999999999</v>
      </c>
      <c r="AA2">
        <v>10.059968</v>
      </c>
      <c r="AB2">
        <v>9.5234989999999993</v>
      </c>
      <c r="AC2">
        <v>9.0261309999999995</v>
      </c>
      <c r="AD2">
        <v>9.8519489999999994</v>
      </c>
      <c r="AE2">
        <v>10.039635000000001</v>
      </c>
      <c r="AF2">
        <v>9.5250629999999994</v>
      </c>
      <c r="AG2">
        <v>9.4812700000000003</v>
      </c>
      <c r="AH2">
        <v>9.1434350000000002</v>
      </c>
      <c r="AI2">
        <v>9.0558479999999992</v>
      </c>
      <c r="AJ2">
        <v>9.1293579999999999</v>
      </c>
      <c r="AK2">
        <v>9.9411000000000005</v>
      </c>
      <c r="AL2">
        <v>9.3827339999999992</v>
      </c>
      <c r="AM2">
        <v>9.607958</v>
      </c>
      <c r="AN2">
        <v>9.4108870000000007</v>
      </c>
      <c r="AO2">
        <v>9.3936829999999993</v>
      </c>
      <c r="AP2">
        <v>9.1121540000000003</v>
      </c>
      <c r="AQ2">
        <v>9.0589759999999995</v>
      </c>
      <c r="AR2">
        <v>9.1152820000000006</v>
      </c>
      <c r="AS2">
        <v>8.9635689999999997</v>
      </c>
      <c r="AT2">
        <v>9.3968109999999996</v>
      </c>
      <c r="AU2">
        <v>8.977646</v>
      </c>
      <c r="AV2">
        <v>9.0042340000000003</v>
      </c>
      <c r="AW2">
        <v>9.3451970000000006</v>
      </c>
    </row>
    <row r="3">
      <c r="A3">
        <v>2</v>
      </c>
      <c r="B3">
        <v>8.9666969999999999</v>
      </c>
      <c r="C3">
        <v>8.7899600000000007</v>
      </c>
      <c r="D3">
        <v>9.0761810000000001</v>
      </c>
      <c r="E3">
        <v>9.2560459999999996</v>
      </c>
      <c r="F3">
        <v>9.0824370000000005</v>
      </c>
      <c r="G3">
        <v>8.6038379999999997</v>
      </c>
      <c r="H3">
        <v>8.9229040000000008</v>
      </c>
      <c r="I3">
        <v>8.9166480000000004</v>
      </c>
      <c r="J3">
        <v>9.0089269999999999</v>
      </c>
      <c r="K3">
        <v>8.7320899999999995</v>
      </c>
      <c r="L3">
        <v>8.7305259999999993</v>
      </c>
      <c r="M3">
        <v>8.8556500000000007</v>
      </c>
      <c r="N3">
        <v>9.1199739999999991</v>
      </c>
      <c r="O3">
        <v>9.0667960000000001</v>
      </c>
      <c r="P3">
        <v>9.0542840000000009</v>
      </c>
      <c r="Q3">
        <v>9.1012050000000002</v>
      </c>
      <c r="R3">
        <v>8.9604409999999994</v>
      </c>
      <c r="S3">
        <v>8.8978789999999996</v>
      </c>
      <c r="T3">
        <v>8.7352179999999997</v>
      </c>
      <c r="U3">
        <v>9.2482260000000007</v>
      </c>
      <c r="V3">
        <v>9.3060960000000001</v>
      </c>
      <c r="W3">
        <v>9.065232</v>
      </c>
      <c r="X3">
        <v>9.043336</v>
      </c>
      <c r="Y3">
        <v>9.1606389999999998</v>
      </c>
      <c r="Z3">
        <v>9.4077590000000004</v>
      </c>
      <c r="AA3">
        <v>9.9802009999999992</v>
      </c>
      <c r="AB3">
        <v>9.4640649999999997</v>
      </c>
      <c r="AC3">
        <v>8.9322879999999998</v>
      </c>
      <c r="AD3">
        <v>9.7409020000000002</v>
      </c>
      <c r="AE3">
        <v>9.9411000000000005</v>
      </c>
      <c r="AF3">
        <v>9.4390400000000003</v>
      </c>
      <c r="AG3">
        <v>9.4015029999999999</v>
      </c>
      <c r="AH3">
        <v>9.0621039999999997</v>
      </c>
      <c r="AI3">
        <v>8.977646</v>
      </c>
      <c r="AJ3">
        <v>9.0730529999999998</v>
      </c>
      <c r="AK3">
        <v>9.8456930000000007</v>
      </c>
      <c r="AL3">
        <v>9.3217359999999996</v>
      </c>
      <c r="AM3">
        <v>9.5579079999999994</v>
      </c>
      <c r="AN3">
        <v>9.337377</v>
      </c>
      <c r="AO3">
        <v>9.3029679999999999</v>
      </c>
      <c r="AP3">
        <v>9.0417719999999999</v>
      </c>
      <c r="AQ3">
        <v>8.9792100000000001</v>
      </c>
      <c r="AR3">
        <v>9.0417719999999999</v>
      </c>
      <c r="AS3">
        <v>8.8931869999999993</v>
      </c>
      <c r="AT3">
        <v>9.3092240000000004</v>
      </c>
      <c r="AU3">
        <v>8.8994429999999998</v>
      </c>
      <c r="AV3">
        <v>8.9197760000000006</v>
      </c>
      <c r="AW3">
        <v>9.2576099999999997</v>
      </c>
    </row>
    <row r="4">
      <c r="A4">
        <v>3</v>
      </c>
      <c r="B4">
        <v>8.9651329999999998</v>
      </c>
      <c r="C4">
        <v>8.7946519999999992</v>
      </c>
      <c r="D4">
        <v>9.0761810000000001</v>
      </c>
      <c r="E4">
        <v>9.2341499999999996</v>
      </c>
      <c r="F4">
        <v>9.0746169999999999</v>
      </c>
      <c r="G4">
        <v>8.6038379999999997</v>
      </c>
      <c r="H4">
        <v>8.9182120000000005</v>
      </c>
      <c r="I4">
        <v>8.9229040000000008</v>
      </c>
      <c r="J4">
        <v>9.0198750000000008</v>
      </c>
      <c r="K4">
        <v>8.7273980000000009</v>
      </c>
      <c r="L4">
        <v>8.7289619999999992</v>
      </c>
      <c r="M4">
        <v>8.8243690000000008</v>
      </c>
      <c r="N4">
        <v>9.1418710000000001</v>
      </c>
      <c r="O4">
        <v>9.0683600000000002</v>
      </c>
      <c r="P4">
        <v>9.0683600000000002</v>
      </c>
      <c r="Q4">
        <v>9.0840010000000007</v>
      </c>
      <c r="R4">
        <v>8.9448000000000008</v>
      </c>
      <c r="S4">
        <v>8.8665979999999998</v>
      </c>
      <c r="T4">
        <v>8.7117570000000004</v>
      </c>
      <c r="U4">
        <v>9.2013049999999996</v>
      </c>
      <c r="V4">
        <v>9.2904549999999997</v>
      </c>
      <c r="W4">
        <v>9.0386430000000004</v>
      </c>
      <c r="X4">
        <v>9.0230029999999992</v>
      </c>
      <c r="Y4">
        <v>9.1262299999999996</v>
      </c>
      <c r="Z4">
        <v>9.3968109999999996</v>
      </c>
      <c r="AA4">
        <v>9.8816659999999992</v>
      </c>
      <c r="AB4">
        <v>9.4327839999999998</v>
      </c>
      <c r="AC4">
        <v>8.8806740000000008</v>
      </c>
      <c r="AD4">
        <v>9.7862589999999994</v>
      </c>
      <c r="AE4">
        <v>9.836309</v>
      </c>
      <c r="AF4">
        <v>9.4030670000000001</v>
      </c>
      <c r="AG4">
        <v>9.3233010000000007</v>
      </c>
      <c r="AH4">
        <v>9.0355150000000002</v>
      </c>
      <c r="AI4">
        <v>8.935416</v>
      </c>
      <c r="AJ4">
        <v>9.0073620000000005</v>
      </c>
      <c r="AK4">
        <v>9.7268249999999998</v>
      </c>
      <c r="AL4">
        <v>9.3076600000000003</v>
      </c>
      <c r="AM4">
        <v>9.5234989999999993</v>
      </c>
      <c r="AN4">
        <v>9.3248650000000008</v>
      </c>
      <c r="AO4">
        <v>9.2544819999999994</v>
      </c>
      <c r="AP4">
        <v>9.0323869999999999</v>
      </c>
      <c r="AQ4">
        <v>8.9729530000000004</v>
      </c>
      <c r="AR4">
        <v>9.0276949999999996</v>
      </c>
      <c r="AS4">
        <v>8.8744180000000004</v>
      </c>
      <c r="AT4">
        <v>9.3170439999999992</v>
      </c>
      <c r="AU4">
        <v>8.8994429999999998</v>
      </c>
      <c r="AV4">
        <v>8.9213400000000007</v>
      </c>
      <c r="AW4">
        <v>9.2185089999999992</v>
      </c>
    </row>
    <row r="5">
      <c r="A5">
        <v>4</v>
      </c>
      <c r="B5">
        <v>8.9745170000000005</v>
      </c>
      <c r="C5">
        <v>8.8009079999999997</v>
      </c>
      <c r="D5">
        <v>9.0793090000000003</v>
      </c>
      <c r="E5">
        <v>9.2278929999999999</v>
      </c>
      <c r="F5">
        <v>9.0824370000000005</v>
      </c>
      <c r="G5">
        <v>8.60853</v>
      </c>
      <c r="H5">
        <v>8.9213400000000007</v>
      </c>
      <c r="I5">
        <v>8.9260319999999993</v>
      </c>
      <c r="J5">
        <v>9.0198750000000008</v>
      </c>
      <c r="K5">
        <v>8.7320899999999995</v>
      </c>
      <c r="L5">
        <v>8.7305259999999993</v>
      </c>
      <c r="M5">
        <v>8.8243690000000008</v>
      </c>
      <c r="N5">
        <v>9.1590749999999996</v>
      </c>
      <c r="O5">
        <v>9.0840010000000007</v>
      </c>
      <c r="P5">
        <v>9.0808730000000004</v>
      </c>
      <c r="Q5">
        <v>9.0918209999999995</v>
      </c>
      <c r="R5">
        <v>8.9401080000000004</v>
      </c>
      <c r="S5">
        <v>8.869726</v>
      </c>
      <c r="T5">
        <v>8.7133210000000005</v>
      </c>
      <c r="U5">
        <v>9.2013049999999996</v>
      </c>
      <c r="V5">
        <v>9.2967119999999994</v>
      </c>
      <c r="W5">
        <v>9.0370790000000003</v>
      </c>
      <c r="X5">
        <v>9.0214390000000009</v>
      </c>
      <c r="Y5">
        <v>9.1215379999999993</v>
      </c>
      <c r="Z5">
        <v>9.4030670000000001</v>
      </c>
      <c r="AA5">
        <v>9.8738460000000003</v>
      </c>
      <c r="AB5">
        <v>9.4280919999999995</v>
      </c>
      <c r="AC5">
        <v>8.8712900000000001</v>
      </c>
      <c r="AD5">
        <v>9.7831309999999991</v>
      </c>
      <c r="AE5">
        <v>9.803464</v>
      </c>
      <c r="AF5">
        <v>9.3983749999999997</v>
      </c>
      <c r="AG5">
        <v>9.3123520000000006</v>
      </c>
      <c r="AH5">
        <v>9.0355150000000002</v>
      </c>
      <c r="AI5">
        <v>8.9197760000000006</v>
      </c>
      <c r="AJ5">
        <v>8.9979779999999998</v>
      </c>
      <c r="AK5">
        <v>9.6971080000000001</v>
      </c>
      <c r="AL5">
        <v>9.3107880000000005</v>
      </c>
      <c r="AM5">
        <v>9.5234989999999993</v>
      </c>
      <c r="AN5">
        <v>9.3279929999999993</v>
      </c>
      <c r="AO5">
        <v>9.2591739999999998</v>
      </c>
      <c r="AP5">
        <v>9.0323869999999999</v>
      </c>
      <c r="AQ5">
        <v>8.968261</v>
      </c>
      <c r="AR5">
        <v>9.0261309999999995</v>
      </c>
      <c r="AS5">
        <v>8.8728540000000002</v>
      </c>
      <c r="AT5">
        <v>9.3217359999999996</v>
      </c>
      <c r="AU5">
        <v>8.8994429999999998</v>
      </c>
      <c r="AV5">
        <v>8.9260319999999993</v>
      </c>
      <c r="AW5">
        <v>9.2247649999999997</v>
      </c>
    </row>
    <row r="6">
      <c r="A6">
        <v>5</v>
      </c>
      <c r="B6">
        <v>8.977646</v>
      </c>
      <c r="C6">
        <v>8.8024719999999999</v>
      </c>
      <c r="D6">
        <v>9.0808730000000004</v>
      </c>
      <c r="E6">
        <v>9.2153810000000007</v>
      </c>
      <c r="F6">
        <v>9.0840010000000007</v>
      </c>
      <c r="G6">
        <v>8.6054019999999998</v>
      </c>
      <c r="H6">
        <v>8.9244679999999992</v>
      </c>
      <c r="I6">
        <v>8.9275959999999994</v>
      </c>
      <c r="J6">
        <v>9.0292589999999997</v>
      </c>
      <c r="K6">
        <v>8.7336539999999996</v>
      </c>
      <c r="L6">
        <v>8.7336539999999996</v>
      </c>
      <c r="M6">
        <v>8.8243690000000008</v>
      </c>
      <c r="N6">
        <v>9.173152</v>
      </c>
      <c r="O6">
        <v>9.0949489999999997</v>
      </c>
      <c r="P6">
        <v>9.0949489999999997</v>
      </c>
      <c r="Q6">
        <v>9.1058979999999998</v>
      </c>
      <c r="R6">
        <v>8.9479290000000002</v>
      </c>
      <c r="S6">
        <v>8.8728540000000002</v>
      </c>
      <c r="T6">
        <v>8.7164490000000008</v>
      </c>
      <c r="U6">
        <v>9.1997409999999995</v>
      </c>
      <c r="V6">
        <v>9.3420690000000004</v>
      </c>
      <c r="W6">
        <v>9.0370790000000003</v>
      </c>
      <c r="X6">
        <v>9.0214390000000009</v>
      </c>
      <c r="Y6">
        <v>9.1231019999999994</v>
      </c>
      <c r="Z6">
        <v>9.4046310000000002</v>
      </c>
      <c r="AA6">
        <v>9.8769740000000006</v>
      </c>
      <c r="AB6">
        <v>9.4312199999999997</v>
      </c>
      <c r="AC6">
        <v>8.869726</v>
      </c>
      <c r="AD6">
        <v>9.7846949999999993</v>
      </c>
      <c r="AE6">
        <v>9.8003359999999997</v>
      </c>
      <c r="AF6">
        <v>9.3999389999999998</v>
      </c>
      <c r="AG6">
        <v>9.3107880000000005</v>
      </c>
      <c r="AH6">
        <v>9.0370790000000003</v>
      </c>
      <c r="AI6">
        <v>8.9244679999999992</v>
      </c>
      <c r="AJ6">
        <v>8.9979779999999998</v>
      </c>
      <c r="AK6">
        <v>9.6939799999999998</v>
      </c>
      <c r="AL6">
        <v>9.3154800000000009</v>
      </c>
      <c r="AM6">
        <v>9.5266269999999995</v>
      </c>
      <c r="AN6">
        <v>9.3326849999999997</v>
      </c>
      <c r="AO6">
        <v>9.2638669999999994</v>
      </c>
      <c r="AP6">
        <v>9.0339510000000001</v>
      </c>
      <c r="AQ6">
        <v>8.968261</v>
      </c>
      <c r="AR6">
        <v>9.0261309999999995</v>
      </c>
      <c r="AS6">
        <v>8.8728540000000002</v>
      </c>
      <c r="AT6">
        <v>9.3217359999999996</v>
      </c>
      <c r="AU6">
        <v>8.8994429999999998</v>
      </c>
      <c r="AV6">
        <v>8.9244679999999992</v>
      </c>
      <c r="AW6">
        <v>9.2247649999999997</v>
      </c>
    </row>
    <row r="7">
      <c r="A7">
        <v>6</v>
      </c>
      <c r="B7">
        <v>8.9854660000000006</v>
      </c>
      <c r="C7">
        <v>8.804036</v>
      </c>
      <c r="D7">
        <v>9.0824370000000005</v>
      </c>
      <c r="E7">
        <v>9.2169450000000008</v>
      </c>
      <c r="F7">
        <v>9.0871289999999991</v>
      </c>
      <c r="G7">
        <v>8.6100940000000001</v>
      </c>
      <c r="H7">
        <v>8.9275959999999994</v>
      </c>
      <c r="I7">
        <v>8.9338519999999999</v>
      </c>
      <c r="J7">
        <v>9.0323869999999999</v>
      </c>
      <c r="K7">
        <v>8.7414740000000002</v>
      </c>
      <c r="L7">
        <v>8.7383459999999999</v>
      </c>
      <c r="M7">
        <v>8.8290609999999994</v>
      </c>
      <c r="N7">
        <v>9.1887919999999994</v>
      </c>
      <c r="O7">
        <v>9.1121540000000003</v>
      </c>
      <c r="P7">
        <v>9.1058979999999998</v>
      </c>
      <c r="Q7">
        <v>9.1215379999999993</v>
      </c>
      <c r="R7">
        <v>8.9494930000000004</v>
      </c>
      <c r="S7">
        <v>8.8775460000000006</v>
      </c>
      <c r="T7">
        <v>8.7148850000000007</v>
      </c>
      <c r="U7">
        <v>9.1997409999999995</v>
      </c>
      <c r="V7">
        <v>9.3483250000000009</v>
      </c>
      <c r="W7">
        <v>9.043336</v>
      </c>
      <c r="X7">
        <v>9.0276949999999996</v>
      </c>
      <c r="Y7">
        <v>9.1293579999999999</v>
      </c>
      <c r="Z7">
        <v>9.4108870000000007</v>
      </c>
      <c r="AA7">
        <v>9.8832299999999993</v>
      </c>
      <c r="AB7">
        <v>9.4359120000000001</v>
      </c>
      <c r="AC7">
        <v>8.8712900000000001</v>
      </c>
      <c r="AD7">
        <v>9.794079</v>
      </c>
      <c r="AE7">
        <v>9.8081560000000003</v>
      </c>
      <c r="AF7">
        <v>9.4046310000000002</v>
      </c>
      <c r="AG7">
        <v>9.3186079999999993</v>
      </c>
      <c r="AH7">
        <v>9.0402079999999998</v>
      </c>
      <c r="AI7">
        <v>8.9260319999999993</v>
      </c>
      <c r="AJ7">
        <v>9.0011060000000001</v>
      </c>
      <c r="AK7">
        <v>9.6955439999999999</v>
      </c>
      <c r="AL7">
        <v>9.3186079999999993</v>
      </c>
      <c r="AM7">
        <v>9.5250629999999994</v>
      </c>
      <c r="AN7">
        <v>9.3342489999999998</v>
      </c>
      <c r="AO7">
        <v>9.2638669999999994</v>
      </c>
      <c r="AP7">
        <v>9.0370790000000003</v>
      </c>
      <c r="AQ7">
        <v>8.9713890000000003</v>
      </c>
      <c r="AR7">
        <v>9.0276949999999996</v>
      </c>
      <c r="AS7">
        <v>8.8759820000000005</v>
      </c>
      <c r="AT7">
        <v>9.3326849999999997</v>
      </c>
      <c r="AU7">
        <v>8.9041350000000001</v>
      </c>
      <c r="AV7">
        <v>8.9260319999999993</v>
      </c>
      <c r="AW7">
        <v>9.2325859999999995</v>
      </c>
    </row>
    <row r="8">
      <c r="A8">
        <v>7</v>
      </c>
      <c r="B8">
        <v>8.9917219999999993</v>
      </c>
      <c r="C8">
        <v>8.8149840000000008</v>
      </c>
      <c r="D8">
        <v>9.0949489999999997</v>
      </c>
      <c r="E8">
        <v>9.2325859999999995</v>
      </c>
      <c r="F8">
        <v>9.0933849999999996</v>
      </c>
      <c r="G8">
        <v>8.6179140000000007</v>
      </c>
      <c r="H8">
        <v>8.9322879999999998</v>
      </c>
      <c r="I8">
        <v>8.9385440000000003</v>
      </c>
      <c r="J8">
        <v>9.0417719999999999</v>
      </c>
      <c r="K8">
        <v>8.7492940000000008</v>
      </c>
      <c r="L8">
        <v>8.7492940000000008</v>
      </c>
      <c r="M8">
        <v>8.8321889999999996</v>
      </c>
      <c r="N8">
        <v>9.205997</v>
      </c>
      <c r="O8">
        <v>9.1246659999999995</v>
      </c>
      <c r="P8">
        <v>9.1277939999999997</v>
      </c>
      <c r="Q8">
        <v>9.1356149999999996</v>
      </c>
      <c r="R8">
        <v>8.9604409999999994</v>
      </c>
      <c r="S8">
        <v>8.8838030000000003</v>
      </c>
      <c r="T8">
        <v>8.7227049999999995</v>
      </c>
      <c r="U8">
        <v>9.2044329999999999</v>
      </c>
      <c r="V8">
        <v>9.3530169999999995</v>
      </c>
      <c r="W8">
        <v>9.0449000000000002</v>
      </c>
      <c r="X8">
        <v>9.0308229999999998</v>
      </c>
      <c r="Y8">
        <v>9.130922</v>
      </c>
      <c r="Z8">
        <v>9.4155789999999993</v>
      </c>
      <c r="AA8">
        <v>9.8863579999999995</v>
      </c>
      <c r="AB8">
        <v>9.4390400000000003</v>
      </c>
      <c r="AC8">
        <v>8.8775460000000006</v>
      </c>
      <c r="AD8">
        <v>9.7956439999999994</v>
      </c>
      <c r="AE8">
        <v>9.8097200000000004</v>
      </c>
      <c r="AF8">
        <v>9.4061950000000003</v>
      </c>
      <c r="AG8">
        <v>9.3201719999999995</v>
      </c>
      <c r="AH8">
        <v>9.0464640000000003</v>
      </c>
      <c r="AI8">
        <v>8.9291599999999995</v>
      </c>
      <c r="AJ8">
        <v>9.0026700000000002</v>
      </c>
      <c r="AK8">
        <v>9.7002369999999996</v>
      </c>
      <c r="AL8">
        <v>9.3217359999999996</v>
      </c>
      <c r="AM8">
        <v>9.532883</v>
      </c>
      <c r="AN8">
        <v>9.3405050000000003</v>
      </c>
      <c r="AO8">
        <v>9.2685589999999998</v>
      </c>
      <c r="AP8">
        <v>9.0402079999999998</v>
      </c>
      <c r="AQ8">
        <v>8.9729530000000004</v>
      </c>
      <c r="AR8">
        <v>9.0355150000000002</v>
      </c>
      <c r="AS8">
        <v>8.8822379999999992</v>
      </c>
      <c r="AT8">
        <v>9.3358129999999999</v>
      </c>
      <c r="AU8">
        <v>8.9119550000000007</v>
      </c>
      <c r="AV8">
        <v>8.9338519999999999</v>
      </c>
      <c r="AW8">
        <v>9.2357139999999998</v>
      </c>
    </row>
    <row r="9">
      <c r="A9">
        <v>8</v>
      </c>
      <c r="B9">
        <v>8.9932859999999994</v>
      </c>
      <c r="C9">
        <v>8.8165479999999992</v>
      </c>
      <c r="D9">
        <v>9.0933849999999996</v>
      </c>
      <c r="E9">
        <v>9.2278929999999999</v>
      </c>
      <c r="F9">
        <v>9.0965129999999998</v>
      </c>
      <c r="G9">
        <v>8.6210419999999992</v>
      </c>
      <c r="H9">
        <v>8.9322879999999998</v>
      </c>
      <c r="I9">
        <v>8.9401080000000004</v>
      </c>
      <c r="J9">
        <v>9.0417719999999999</v>
      </c>
      <c r="K9">
        <v>8.7492940000000008</v>
      </c>
      <c r="L9">
        <v>8.7477300000000007</v>
      </c>
      <c r="M9">
        <v>8.8337529999999997</v>
      </c>
      <c r="N9">
        <v>9.2185089999999992</v>
      </c>
      <c r="O9">
        <v>9.1387429999999998</v>
      </c>
      <c r="P9">
        <v>9.1356149999999996</v>
      </c>
      <c r="Q9">
        <v>9.1418710000000001</v>
      </c>
      <c r="R9">
        <v>8.9573129999999992</v>
      </c>
      <c r="S9">
        <v>8.8853670000000005</v>
      </c>
      <c r="T9">
        <v>8.7227049999999995</v>
      </c>
      <c r="U9">
        <v>9.2044329999999999</v>
      </c>
      <c r="V9">
        <v>9.3545820000000006</v>
      </c>
      <c r="W9">
        <v>9.0495920000000005</v>
      </c>
      <c r="X9">
        <v>9.0355150000000002</v>
      </c>
      <c r="Y9">
        <v>9.1277939999999997</v>
      </c>
      <c r="Z9">
        <v>9.4171440000000004</v>
      </c>
      <c r="AA9">
        <v>9.8879219999999997</v>
      </c>
      <c r="AB9">
        <v>9.4437320000000007</v>
      </c>
      <c r="AC9">
        <v>8.869726</v>
      </c>
      <c r="AD9">
        <v>9.7909509999999997</v>
      </c>
      <c r="AE9">
        <v>9.8050280000000001</v>
      </c>
      <c r="AF9">
        <v>9.4061950000000003</v>
      </c>
      <c r="AG9">
        <v>9.3186079999999993</v>
      </c>
      <c r="AH9">
        <v>9.0480280000000004</v>
      </c>
      <c r="AI9">
        <v>8.9291599999999995</v>
      </c>
      <c r="AJ9">
        <v>9.0057980000000004</v>
      </c>
      <c r="AK9">
        <v>9.6971080000000001</v>
      </c>
      <c r="AL9">
        <v>9.3233010000000007</v>
      </c>
      <c r="AM9">
        <v>9.5250629999999994</v>
      </c>
      <c r="AN9">
        <v>9.3405050000000003</v>
      </c>
      <c r="AO9">
        <v>9.2654309999999995</v>
      </c>
      <c r="AP9">
        <v>9.0370790000000003</v>
      </c>
      <c r="AQ9">
        <v>8.9698250000000002</v>
      </c>
      <c r="AR9">
        <v>9.0292589999999997</v>
      </c>
      <c r="AS9">
        <v>8.8806740000000008</v>
      </c>
      <c r="AT9">
        <v>9.3311209999999996</v>
      </c>
      <c r="AU9">
        <v>8.9103910000000006</v>
      </c>
      <c r="AV9">
        <v>8.9338519999999999</v>
      </c>
      <c r="AW9">
        <v>9.2310219999999994</v>
      </c>
    </row>
    <row r="10">
      <c r="A10">
        <v>9</v>
      </c>
      <c r="B10">
        <v>9.0011060000000001</v>
      </c>
      <c r="C10">
        <v>8.8321889999999996</v>
      </c>
      <c r="D10">
        <v>9.098077</v>
      </c>
      <c r="E10">
        <v>9.2278929999999999</v>
      </c>
      <c r="F10">
        <v>9.0996410000000001</v>
      </c>
      <c r="G10">
        <v>8.6226059999999993</v>
      </c>
      <c r="H10">
        <v>8.935416</v>
      </c>
      <c r="I10">
        <v>8.9401080000000004</v>
      </c>
      <c r="J10">
        <v>9.0449000000000002</v>
      </c>
      <c r="K10">
        <v>8.7539859999999994</v>
      </c>
      <c r="L10">
        <v>8.7508579999999991</v>
      </c>
      <c r="M10">
        <v>8.8353169999999999</v>
      </c>
      <c r="N10">
        <v>9.2325859999999995</v>
      </c>
      <c r="O10">
        <v>9.1481270000000006</v>
      </c>
      <c r="P10">
        <v>9.1465630000000004</v>
      </c>
      <c r="Q10">
        <v>9.1606389999999998</v>
      </c>
      <c r="R10">
        <v>8.9666969999999999</v>
      </c>
      <c r="S10">
        <v>8.8900590000000008</v>
      </c>
      <c r="T10">
        <v>8.7258340000000008</v>
      </c>
      <c r="U10">
        <v>9.2075610000000001</v>
      </c>
      <c r="V10">
        <v>9.3639659999999996</v>
      </c>
      <c r="W10">
        <v>9.0511560000000006</v>
      </c>
      <c r="X10">
        <v>9.0370790000000003</v>
      </c>
      <c r="Y10">
        <v>9.1356149999999996</v>
      </c>
      <c r="Z10">
        <v>9.4234000000000009</v>
      </c>
      <c r="AA10">
        <v>9.8957429999999995</v>
      </c>
      <c r="AB10">
        <v>9.4468599999999991</v>
      </c>
      <c r="AC10">
        <v>8.8728540000000002</v>
      </c>
      <c r="AD10">
        <v>9.7956439999999994</v>
      </c>
      <c r="AE10">
        <v>9.8128480000000007</v>
      </c>
      <c r="AF10">
        <v>9.4108870000000007</v>
      </c>
      <c r="AG10">
        <v>9.3264289999999992</v>
      </c>
      <c r="AH10">
        <v>9.0495920000000005</v>
      </c>
      <c r="AI10">
        <v>8.9338519999999999</v>
      </c>
      <c r="AJ10">
        <v>9.010491</v>
      </c>
      <c r="AK10">
        <v>9.706493</v>
      </c>
      <c r="AL10">
        <v>9.3295569999999994</v>
      </c>
      <c r="AM10">
        <v>9.5344470000000001</v>
      </c>
      <c r="AN10">
        <v>9.3420690000000004</v>
      </c>
      <c r="AO10">
        <v>9.2748150000000003</v>
      </c>
      <c r="AP10">
        <v>9.0386430000000004</v>
      </c>
      <c r="AQ10">
        <v>8.9698250000000002</v>
      </c>
      <c r="AR10">
        <v>9.0261309999999995</v>
      </c>
      <c r="AS10">
        <v>8.8806740000000008</v>
      </c>
      <c r="AT10">
        <v>9.3389410000000002</v>
      </c>
      <c r="AU10">
        <v>8.9103910000000006</v>
      </c>
      <c r="AV10">
        <v>8.9338519999999999</v>
      </c>
      <c r="AW10">
        <v>9.2310219999999994</v>
      </c>
    </row>
    <row r="11">
      <c r="A11">
        <v>10</v>
      </c>
      <c r="B11">
        <v>9.0120550000000001</v>
      </c>
      <c r="C11">
        <v>8.8431370000000005</v>
      </c>
      <c r="D11">
        <v>9.1105900000000002</v>
      </c>
      <c r="E11">
        <v>9.2357139999999998</v>
      </c>
      <c r="F11">
        <v>9.1074619999999999</v>
      </c>
      <c r="G11">
        <v>8.6319909999999993</v>
      </c>
      <c r="H11">
        <v>8.9463650000000001</v>
      </c>
      <c r="I11">
        <v>8.9510570000000005</v>
      </c>
      <c r="J11">
        <v>9.0542840000000009</v>
      </c>
      <c r="K11">
        <v>8.7586790000000008</v>
      </c>
      <c r="L11">
        <v>8.7586790000000008</v>
      </c>
      <c r="M11">
        <v>8.8400090000000002</v>
      </c>
      <c r="N11">
        <v>9.2482260000000007</v>
      </c>
      <c r="O11">
        <v>9.1653319999999994</v>
      </c>
      <c r="P11">
        <v>9.1668959999999995</v>
      </c>
      <c r="Q11">
        <v>9.1715879999999999</v>
      </c>
      <c r="R11">
        <v>8.9666969999999999</v>
      </c>
      <c r="S11">
        <v>8.8994429999999998</v>
      </c>
      <c r="T11">
        <v>8.7367819999999998</v>
      </c>
      <c r="U11">
        <v>9.2138170000000006</v>
      </c>
      <c r="V11">
        <v>9.3655299999999997</v>
      </c>
      <c r="W11">
        <v>9.0574119999999994</v>
      </c>
      <c r="X11">
        <v>9.0464640000000003</v>
      </c>
      <c r="Y11">
        <v>9.1387429999999998</v>
      </c>
      <c r="Z11">
        <v>9.4280919999999995</v>
      </c>
      <c r="AA11">
        <v>9.901999</v>
      </c>
      <c r="AB11">
        <v>9.4531170000000007</v>
      </c>
      <c r="AC11">
        <v>8.8791100000000007</v>
      </c>
      <c r="AD11">
        <v>9.8050280000000001</v>
      </c>
      <c r="AE11">
        <v>9.8159759999999991</v>
      </c>
      <c r="AF11">
        <v>9.4108870000000007</v>
      </c>
      <c r="AG11">
        <v>9.3264289999999992</v>
      </c>
      <c r="AH11">
        <v>9.0574119999999994</v>
      </c>
      <c r="AI11">
        <v>8.9401080000000004</v>
      </c>
      <c r="AJ11">
        <v>9.0151830000000004</v>
      </c>
      <c r="AK11">
        <v>9.7080570000000002</v>
      </c>
      <c r="AL11">
        <v>9.337377</v>
      </c>
      <c r="AM11">
        <v>9.5422670000000007</v>
      </c>
      <c r="AN11">
        <v>9.3514529999999993</v>
      </c>
      <c r="AO11">
        <v>9.2795070000000006</v>
      </c>
      <c r="AP11">
        <v>9.0527200000000008</v>
      </c>
      <c r="AQ11">
        <v>8.977646</v>
      </c>
      <c r="AR11">
        <v>9.0261309999999995</v>
      </c>
      <c r="AS11">
        <v>8.8853670000000005</v>
      </c>
      <c r="AT11">
        <v>9.3498889999999992</v>
      </c>
      <c r="AU11">
        <v>8.9182120000000005</v>
      </c>
      <c r="AV11">
        <v>8.9432360000000006</v>
      </c>
      <c r="AW11">
        <v>9.2435340000000004</v>
      </c>
    </row>
    <row r="12">
      <c r="A12">
        <v>11</v>
      </c>
      <c r="B12">
        <v>9.0057980000000004</v>
      </c>
      <c r="C12">
        <v>8.8337529999999997</v>
      </c>
      <c r="D12">
        <v>9.1043339999999997</v>
      </c>
      <c r="E12">
        <v>9.2263289999999998</v>
      </c>
      <c r="F12">
        <v>9.1027699999999996</v>
      </c>
      <c r="G12">
        <v>8.6210419999999992</v>
      </c>
      <c r="H12">
        <v>8.9385440000000003</v>
      </c>
      <c r="I12">
        <v>8.9448000000000008</v>
      </c>
      <c r="J12">
        <v>9.0495920000000005</v>
      </c>
      <c r="K12">
        <v>8.7586790000000008</v>
      </c>
      <c r="L12">
        <v>8.7555499999999995</v>
      </c>
      <c r="M12">
        <v>8.8384450000000001</v>
      </c>
      <c r="N12">
        <v>9.2544819999999994</v>
      </c>
      <c r="O12">
        <v>9.1700239999999997</v>
      </c>
      <c r="P12">
        <v>9.1747160000000001</v>
      </c>
      <c r="Q12">
        <v>9.1794080000000005</v>
      </c>
      <c r="R12">
        <v>8.9666969999999999</v>
      </c>
      <c r="S12">
        <v>8.8978789999999996</v>
      </c>
      <c r="T12">
        <v>8.7352179999999997</v>
      </c>
      <c r="U12">
        <v>9.2153810000000007</v>
      </c>
      <c r="V12">
        <v>9.3670939999999998</v>
      </c>
      <c r="W12">
        <v>9.0589759999999995</v>
      </c>
      <c r="X12">
        <v>9.043336</v>
      </c>
      <c r="Y12">
        <v>9.1387429999999998</v>
      </c>
      <c r="Z12">
        <v>9.4312199999999997</v>
      </c>
      <c r="AA12">
        <v>9.9035630000000001</v>
      </c>
      <c r="AB12">
        <v>9.4546810000000008</v>
      </c>
      <c r="AC12">
        <v>8.8775460000000006</v>
      </c>
      <c r="AD12">
        <v>9.803464</v>
      </c>
      <c r="AE12">
        <v>9.8175399999999993</v>
      </c>
      <c r="AF12">
        <v>9.4108870000000007</v>
      </c>
      <c r="AG12">
        <v>9.3311209999999996</v>
      </c>
      <c r="AH12">
        <v>9.0589759999999995</v>
      </c>
      <c r="AI12">
        <v>8.9401080000000004</v>
      </c>
      <c r="AJ12">
        <v>9.0183110000000006</v>
      </c>
      <c r="AK12">
        <v>9.7096210000000003</v>
      </c>
      <c r="AL12">
        <v>9.337377</v>
      </c>
      <c r="AM12">
        <v>9.5360110000000002</v>
      </c>
      <c r="AN12">
        <v>9.3467610000000008</v>
      </c>
      <c r="AO12">
        <v>9.2763790000000004</v>
      </c>
      <c r="AP12">
        <v>9.0402079999999998</v>
      </c>
      <c r="AQ12">
        <v>8.9666969999999999</v>
      </c>
      <c r="AR12">
        <v>9.0136190000000003</v>
      </c>
      <c r="AS12">
        <v>8.8759820000000005</v>
      </c>
      <c r="AT12">
        <v>9.3405050000000003</v>
      </c>
      <c r="AU12">
        <v>8.9135190000000009</v>
      </c>
      <c r="AV12">
        <v>8.9432360000000006</v>
      </c>
      <c r="AW12">
        <v>9.2325859999999995</v>
      </c>
    </row>
    <row r="13">
      <c r="A13">
        <v>12</v>
      </c>
      <c r="B13">
        <v>9.0089269999999999</v>
      </c>
      <c r="C13">
        <v>8.8447010000000006</v>
      </c>
      <c r="D13">
        <v>9.1058979999999998</v>
      </c>
      <c r="E13">
        <v>9.2278929999999999</v>
      </c>
      <c r="F13">
        <v>9.1074619999999999</v>
      </c>
      <c r="G13">
        <v>8.6319909999999993</v>
      </c>
      <c r="H13">
        <v>8.9416720000000005</v>
      </c>
      <c r="I13">
        <v>8.9494930000000004</v>
      </c>
      <c r="J13">
        <v>9.0542840000000009</v>
      </c>
      <c r="K13">
        <v>8.7664989999999996</v>
      </c>
      <c r="L13">
        <v>8.7633709999999994</v>
      </c>
      <c r="M13">
        <v>8.8415730000000003</v>
      </c>
      <c r="N13">
        <v>9.2669949999999996</v>
      </c>
      <c r="O13">
        <v>9.1825360000000007</v>
      </c>
      <c r="P13">
        <v>9.1856639999999992</v>
      </c>
      <c r="Q13">
        <v>9.1903559999999995</v>
      </c>
      <c r="R13">
        <v>8.9729530000000004</v>
      </c>
      <c r="S13">
        <v>8.8994429999999998</v>
      </c>
      <c r="T13">
        <v>8.7336539999999996</v>
      </c>
      <c r="U13">
        <v>9.2122530000000005</v>
      </c>
      <c r="V13">
        <v>9.3717860000000002</v>
      </c>
      <c r="W13">
        <v>9.0589759999999995</v>
      </c>
      <c r="X13">
        <v>9.0464640000000003</v>
      </c>
      <c r="Y13">
        <v>9.140307</v>
      </c>
      <c r="Z13">
        <v>9.434348</v>
      </c>
      <c r="AA13">
        <v>9.9051270000000002</v>
      </c>
      <c r="AB13">
        <v>9.4531170000000007</v>
      </c>
      <c r="AC13">
        <v>8.8791100000000007</v>
      </c>
      <c r="AD13">
        <v>9.803464</v>
      </c>
      <c r="AE13">
        <v>9.8159759999999991</v>
      </c>
      <c r="AF13">
        <v>9.4140149999999991</v>
      </c>
      <c r="AG13">
        <v>9.3311209999999996</v>
      </c>
      <c r="AH13">
        <v>9.0558479999999992</v>
      </c>
      <c r="AI13">
        <v>8.9432360000000006</v>
      </c>
      <c r="AJ13">
        <v>9.0167470000000005</v>
      </c>
      <c r="AK13">
        <v>9.7080570000000002</v>
      </c>
      <c r="AL13">
        <v>9.3405050000000003</v>
      </c>
      <c r="AM13">
        <v>9.5391390000000005</v>
      </c>
      <c r="AN13">
        <v>9.3514529999999993</v>
      </c>
      <c r="AO13">
        <v>9.2732510000000001</v>
      </c>
      <c r="AP13">
        <v>9.0276949999999996</v>
      </c>
      <c r="AQ13">
        <v>8.9604409999999994</v>
      </c>
      <c r="AR13">
        <v>9.0151830000000004</v>
      </c>
      <c r="AS13">
        <v>8.8806740000000008</v>
      </c>
      <c r="AT13">
        <v>9.3467610000000008</v>
      </c>
      <c r="AU13">
        <v>8.9150840000000002</v>
      </c>
      <c r="AV13">
        <v>8.9416720000000005</v>
      </c>
      <c r="AW13">
        <v>9.2341499999999996</v>
      </c>
    </row>
    <row r="14">
      <c r="A14">
        <v>13</v>
      </c>
      <c r="B14">
        <v>9.0151830000000004</v>
      </c>
      <c r="C14">
        <v>8.8572140000000008</v>
      </c>
      <c r="D14">
        <v>9.1152820000000006</v>
      </c>
      <c r="E14">
        <v>9.2357139999999998</v>
      </c>
      <c r="F14">
        <v>9.1121540000000003</v>
      </c>
      <c r="G14">
        <v>8.6351189999999995</v>
      </c>
      <c r="H14">
        <v>8.9463650000000001</v>
      </c>
      <c r="I14">
        <v>8.9526210000000006</v>
      </c>
      <c r="J14">
        <v>9.0621039999999997</v>
      </c>
      <c r="K14">
        <v>8.7680629999999997</v>
      </c>
      <c r="L14">
        <v>8.7664989999999996</v>
      </c>
      <c r="M14">
        <v>8.8447010000000006</v>
      </c>
      <c r="N14">
        <v>9.2810710000000007</v>
      </c>
      <c r="O14">
        <v>9.1950479999999999</v>
      </c>
      <c r="P14">
        <v>9.1997409999999995</v>
      </c>
      <c r="Q14">
        <v>9.2044329999999999</v>
      </c>
      <c r="R14">
        <v>8.9760810000000006</v>
      </c>
      <c r="S14">
        <v>8.9010069999999999</v>
      </c>
      <c r="T14">
        <v>8.7383459999999999</v>
      </c>
      <c r="U14">
        <v>9.2185089999999992</v>
      </c>
      <c r="V14">
        <v>9.3811699999999991</v>
      </c>
      <c r="W14">
        <v>9.0636679999999998</v>
      </c>
      <c r="X14">
        <v>9.0480280000000004</v>
      </c>
      <c r="Y14">
        <v>9.1449990000000003</v>
      </c>
      <c r="Z14">
        <v>9.4374760000000002</v>
      </c>
      <c r="AA14">
        <v>9.9082550000000005</v>
      </c>
      <c r="AB14">
        <v>9.4593729999999994</v>
      </c>
      <c r="AC14">
        <v>8.8869310000000006</v>
      </c>
      <c r="AD14">
        <v>9.8112840000000006</v>
      </c>
      <c r="AE14">
        <v>9.8222319999999996</v>
      </c>
      <c r="AF14">
        <v>9.4155789999999993</v>
      </c>
      <c r="AG14">
        <v>9.3358129999999999</v>
      </c>
      <c r="AH14">
        <v>9.0636679999999998</v>
      </c>
      <c r="AI14">
        <v>8.9494930000000004</v>
      </c>
      <c r="AJ14">
        <v>9.0214390000000009</v>
      </c>
      <c r="AK14">
        <v>9.7143130000000006</v>
      </c>
      <c r="AL14">
        <v>9.3451970000000006</v>
      </c>
      <c r="AM14">
        <v>9.5422670000000007</v>
      </c>
      <c r="AN14">
        <v>9.3545820000000006</v>
      </c>
      <c r="AO14">
        <v>9.2748150000000003</v>
      </c>
      <c r="AP14">
        <v>9.0276949999999996</v>
      </c>
      <c r="AQ14">
        <v>8.9666969999999999</v>
      </c>
      <c r="AR14">
        <v>9.0136190000000003</v>
      </c>
      <c r="AS14">
        <v>8.8884950000000007</v>
      </c>
      <c r="AT14">
        <v>9.3483250000000009</v>
      </c>
      <c r="AU14">
        <v>8.9213400000000007</v>
      </c>
      <c r="AV14">
        <v>8.9479290000000002</v>
      </c>
      <c r="AW14">
        <v>9.2372779999999999</v>
      </c>
    </row>
    <row r="15">
      <c r="A15">
        <v>14</v>
      </c>
      <c r="B15">
        <v>9.0214390000000009</v>
      </c>
      <c r="C15">
        <v>8.8650339999999996</v>
      </c>
      <c r="D15">
        <v>9.1184100000000008</v>
      </c>
      <c r="E15">
        <v>9.2435340000000004</v>
      </c>
      <c r="F15">
        <v>9.1137180000000004</v>
      </c>
      <c r="G15">
        <v>8.6398109999999999</v>
      </c>
      <c r="H15">
        <v>8.9510570000000005</v>
      </c>
      <c r="I15">
        <v>8.9604409999999994</v>
      </c>
      <c r="J15">
        <v>9.0621039999999997</v>
      </c>
      <c r="K15">
        <v>8.7727550000000001</v>
      </c>
      <c r="L15">
        <v>8.771191</v>
      </c>
      <c r="M15">
        <v>8.8478290000000008</v>
      </c>
      <c r="N15">
        <v>9.2951479999999993</v>
      </c>
      <c r="O15">
        <v>9.2091250000000002</v>
      </c>
      <c r="P15">
        <v>9.2153810000000007</v>
      </c>
      <c r="Q15">
        <v>9.2200729999999993</v>
      </c>
      <c r="R15">
        <v>8.9823380000000004</v>
      </c>
      <c r="S15">
        <v>8.9103910000000006</v>
      </c>
      <c r="T15">
        <v>8.7446020000000004</v>
      </c>
      <c r="U15">
        <v>9.2216369999999994</v>
      </c>
      <c r="V15">
        <v>9.3858630000000005</v>
      </c>
      <c r="W15">
        <v>9.0683600000000002</v>
      </c>
      <c r="X15">
        <v>9.0542840000000009</v>
      </c>
      <c r="Y15">
        <v>9.1528189999999991</v>
      </c>
      <c r="Z15">
        <v>9.4468599999999991</v>
      </c>
      <c r="AA15">
        <v>9.9098190000000006</v>
      </c>
      <c r="AB15">
        <v>9.4609369999999995</v>
      </c>
      <c r="AC15">
        <v>8.8884950000000007</v>
      </c>
      <c r="AD15">
        <v>9.8112840000000006</v>
      </c>
      <c r="AE15">
        <v>9.8269249999999992</v>
      </c>
      <c r="AF15">
        <v>9.4155789999999993</v>
      </c>
      <c r="AG15">
        <v>9.3342489999999998</v>
      </c>
      <c r="AH15">
        <v>9.0636679999999998</v>
      </c>
      <c r="AI15">
        <v>8.9526210000000006</v>
      </c>
      <c r="AJ15">
        <v>9.0245669999999993</v>
      </c>
      <c r="AK15">
        <v>9.7190049999999992</v>
      </c>
      <c r="AL15">
        <v>9.3467610000000008</v>
      </c>
      <c r="AM15">
        <v>9.5422670000000007</v>
      </c>
      <c r="AN15">
        <v>9.3577100000000009</v>
      </c>
      <c r="AO15">
        <v>9.2795070000000006</v>
      </c>
      <c r="AP15">
        <v>9.0276949999999996</v>
      </c>
      <c r="AQ15">
        <v>8.9651329999999998</v>
      </c>
      <c r="AR15">
        <v>9.010491</v>
      </c>
      <c r="AS15">
        <v>8.8900590000000008</v>
      </c>
      <c r="AT15">
        <v>9.3514529999999993</v>
      </c>
      <c r="AU15">
        <v>8.9197760000000006</v>
      </c>
      <c r="AV15">
        <v>8.9494930000000004</v>
      </c>
      <c r="AW15">
        <v>9.2435340000000004</v>
      </c>
    </row>
    <row r="16">
      <c r="A16">
        <v>15</v>
      </c>
      <c r="B16">
        <v>9.0355150000000002</v>
      </c>
      <c r="C16">
        <v>8.8791100000000007</v>
      </c>
      <c r="D16">
        <v>9.1293579999999999</v>
      </c>
      <c r="E16">
        <v>9.2529179999999993</v>
      </c>
      <c r="F16">
        <v>9.1277939999999997</v>
      </c>
      <c r="G16">
        <v>8.6460670000000004</v>
      </c>
      <c r="H16">
        <v>8.9588769999999993</v>
      </c>
      <c r="I16">
        <v>8.9666969999999999</v>
      </c>
      <c r="J16">
        <v>9.0714889999999997</v>
      </c>
      <c r="K16">
        <v>8.7852669999999993</v>
      </c>
      <c r="L16">
        <v>8.7805750000000007</v>
      </c>
      <c r="M16">
        <v>8.8572140000000008</v>
      </c>
      <c r="N16">
        <v>9.3139160000000007</v>
      </c>
      <c r="O16">
        <v>9.2232009999999995</v>
      </c>
      <c r="P16">
        <v>9.2263289999999998</v>
      </c>
      <c r="Q16">
        <v>9.2263289999999998</v>
      </c>
      <c r="R16">
        <v>8.9854660000000006</v>
      </c>
      <c r="S16">
        <v>8.9150840000000002</v>
      </c>
      <c r="T16">
        <v>8.7539859999999994</v>
      </c>
      <c r="U16">
        <v>9.2294579999999993</v>
      </c>
      <c r="V16">
        <v>9.3905550000000009</v>
      </c>
      <c r="W16">
        <v>9.0761810000000001</v>
      </c>
      <c r="X16">
        <v>9.0558479999999992</v>
      </c>
      <c r="Y16">
        <v>9.1481270000000006</v>
      </c>
      <c r="Z16">
        <v>9.4468599999999991</v>
      </c>
      <c r="AA16">
        <v>9.9176389999999994</v>
      </c>
      <c r="AB16">
        <v>9.4656289999999998</v>
      </c>
      <c r="AC16">
        <v>8.8916229999999992</v>
      </c>
      <c r="AD16">
        <v>9.8159759999999991</v>
      </c>
      <c r="AE16">
        <v>9.8284889999999994</v>
      </c>
      <c r="AF16">
        <v>9.4234000000000009</v>
      </c>
      <c r="AG16">
        <v>9.3420690000000004</v>
      </c>
      <c r="AH16">
        <v>9.065232</v>
      </c>
      <c r="AI16">
        <v>8.9620049999999996</v>
      </c>
      <c r="AJ16">
        <v>9.0292589999999997</v>
      </c>
      <c r="AK16">
        <v>9.7190049999999992</v>
      </c>
      <c r="AL16">
        <v>9.3498889999999992</v>
      </c>
      <c r="AM16">
        <v>9.5422670000000007</v>
      </c>
      <c r="AN16">
        <v>9.3608379999999993</v>
      </c>
      <c r="AO16">
        <v>9.2841989999999992</v>
      </c>
      <c r="AP16">
        <v>9.043336</v>
      </c>
      <c r="AQ16">
        <v>8.9713890000000003</v>
      </c>
      <c r="AR16">
        <v>9.0167470000000005</v>
      </c>
      <c r="AS16">
        <v>8.8931869999999993</v>
      </c>
      <c r="AT16">
        <v>9.3561460000000007</v>
      </c>
      <c r="AU16">
        <v>8.9307239999999997</v>
      </c>
      <c r="AV16">
        <v>8.9604409999999994</v>
      </c>
      <c r="AW16">
        <v>9.2435340000000004</v>
      </c>
    </row>
    <row r="17">
      <c r="A17">
        <v>16</v>
      </c>
      <c r="B17">
        <v>9.0323869999999999</v>
      </c>
      <c r="C17">
        <v>8.8806740000000008</v>
      </c>
      <c r="D17">
        <v>9.1293579999999999</v>
      </c>
      <c r="E17">
        <v>9.2560459999999996</v>
      </c>
      <c r="F17">
        <v>9.1293579999999999</v>
      </c>
      <c r="G17">
        <v>8.6507590000000008</v>
      </c>
      <c r="H17">
        <v>8.9620049999999996</v>
      </c>
      <c r="I17">
        <v>8.9729530000000004</v>
      </c>
      <c r="J17">
        <v>9.0761810000000001</v>
      </c>
      <c r="K17">
        <v>8.7899600000000007</v>
      </c>
      <c r="L17">
        <v>8.7837029999999992</v>
      </c>
      <c r="M17">
        <v>8.8587779999999992</v>
      </c>
      <c r="N17">
        <v>9.3248650000000008</v>
      </c>
      <c r="O17">
        <v>9.2372779999999999</v>
      </c>
      <c r="P17">
        <v>9.2419700000000002</v>
      </c>
      <c r="Q17">
        <v>9.2450980000000005</v>
      </c>
      <c r="R17">
        <v>8.9948499999999996</v>
      </c>
      <c r="S17">
        <v>8.9166480000000004</v>
      </c>
      <c r="T17">
        <v>8.7508579999999991</v>
      </c>
      <c r="U17">
        <v>9.2278929999999999</v>
      </c>
      <c r="V17">
        <v>9.3983749999999997</v>
      </c>
      <c r="W17">
        <v>9.0746169999999999</v>
      </c>
      <c r="X17">
        <v>9.0558479999999992</v>
      </c>
      <c r="Y17">
        <v>9.1575109999999995</v>
      </c>
      <c r="Z17">
        <v>9.4593729999999994</v>
      </c>
      <c r="AA17">
        <v>9.9207680000000007</v>
      </c>
      <c r="AB17">
        <v>9.4703210000000002</v>
      </c>
      <c r="AC17">
        <v>8.8978789999999996</v>
      </c>
      <c r="AD17">
        <v>9.8222319999999996</v>
      </c>
      <c r="AE17">
        <v>9.8316169999999996</v>
      </c>
      <c r="AF17">
        <v>9.4265279999999994</v>
      </c>
      <c r="AG17">
        <v>9.3436330000000005</v>
      </c>
      <c r="AH17">
        <v>9.0699240000000003</v>
      </c>
      <c r="AI17">
        <v>8.9604409999999994</v>
      </c>
      <c r="AJ17">
        <v>9.0339510000000001</v>
      </c>
      <c r="AK17">
        <v>9.7252609999999997</v>
      </c>
      <c r="AL17">
        <v>9.3561460000000007</v>
      </c>
      <c r="AM17">
        <v>9.5485240000000005</v>
      </c>
      <c r="AN17">
        <v>9.3686579999999999</v>
      </c>
      <c r="AO17">
        <v>9.2888909999999996</v>
      </c>
      <c r="AP17">
        <v>9.0449000000000002</v>
      </c>
      <c r="AQ17">
        <v>8.9729530000000004</v>
      </c>
      <c r="AR17">
        <v>9.010491</v>
      </c>
      <c r="AS17">
        <v>8.8963149999999995</v>
      </c>
      <c r="AT17">
        <v>9.3624019999999994</v>
      </c>
      <c r="AU17">
        <v>8.9307239999999997</v>
      </c>
      <c r="AV17">
        <v>8.9604409999999994</v>
      </c>
      <c r="AW17">
        <v>9.2482260000000007</v>
      </c>
    </row>
    <row r="18">
      <c r="A18">
        <v>17</v>
      </c>
      <c r="B18">
        <v>9.0292589999999997</v>
      </c>
      <c r="C18">
        <v>8.8744180000000004</v>
      </c>
      <c r="D18">
        <v>9.1215379999999993</v>
      </c>
      <c r="E18">
        <v>9.2482260000000007</v>
      </c>
      <c r="F18">
        <v>9.1246659999999995</v>
      </c>
      <c r="G18">
        <v>8.6429390000000001</v>
      </c>
      <c r="H18">
        <v>8.9526210000000006</v>
      </c>
      <c r="I18">
        <v>8.9651329999999998</v>
      </c>
      <c r="J18">
        <v>9.0746169999999999</v>
      </c>
      <c r="K18">
        <v>8.7852669999999993</v>
      </c>
      <c r="L18">
        <v>8.7805750000000007</v>
      </c>
      <c r="M18">
        <v>8.8603419999999993</v>
      </c>
      <c r="N18">
        <v>9.3311209999999996</v>
      </c>
      <c r="O18">
        <v>9.238842</v>
      </c>
      <c r="P18">
        <v>9.2435340000000004</v>
      </c>
      <c r="Q18">
        <v>9.2482260000000007</v>
      </c>
      <c r="R18">
        <v>8.9917219999999993</v>
      </c>
      <c r="S18">
        <v>8.9166480000000004</v>
      </c>
      <c r="T18">
        <v>8.7492940000000008</v>
      </c>
      <c r="U18">
        <v>9.2294579999999993</v>
      </c>
      <c r="V18">
        <v>9.3936829999999993</v>
      </c>
      <c r="W18">
        <v>9.0746169999999999</v>
      </c>
      <c r="X18">
        <v>9.0574119999999994</v>
      </c>
      <c r="Y18">
        <v>9.1512550000000008</v>
      </c>
      <c r="Z18">
        <v>9.4546810000000008</v>
      </c>
      <c r="AA18">
        <v>9.9238959999999992</v>
      </c>
      <c r="AB18">
        <v>9.4703210000000002</v>
      </c>
      <c r="AC18">
        <v>8.8994429999999998</v>
      </c>
      <c r="AD18">
        <v>9.8191039999999994</v>
      </c>
      <c r="AE18">
        <v>9.8284889999999994</v>
      </c>
      <c r="AF18">
        <v>9.4202720000000006</v>
      </c>
      <c r="AG18">
        <v>9.3420690000000004</v>
      </c>
      <c r="AH18">
        <v>9.0714889999999997</v>
      </c>
      <c r="AI18">
        <v>8.9588769999999993</v>
      </c>
      <c r="AJ18">
        <v>9.0339510000000001</v>
      </c>
      <c r="AK18">
        <v>9.7268249999999998</v>
      </c>
      <c r="AL18">
        <v>9.3577100000000009</v>
      </c>
      <c r="AM18">
        <v>9.5469600000000003</v>
      </c>
      <c r="AN18">
        <v>9.3639659999999996</v>
      </c>
      <c r="AO18">
        <v>9.2826350000000009</v>
      </c>
      <c r="AP18">
        <v>9.043336</v>
      </c>
      <c r="AQ18">
        <v>8.9713890000000003</v>
      </c>
      <c r="AR18">
        <v>9.010491</v>
      </c>
      <c r="AS18">
        <v>8.8884950000000007</v>
      </c>
      <c r="AT18">
        <v>9.3561460000000007</v>
      </c>
      <c r="AU18">
        <v>8.9260319999999993</v>
      </c>
      <c r="AV18">
        <v>8.9588769999999993</v>
      </c>
      <c r="AW18">
        <v>9.2419700000000002</v>
      </c>
    </row>
    <row r="19">
      <c r="A19">
        <v>18</v>
      </c>
      <c r="B19">
        <v>9.0402079999999998</v>
      </c>
      <c r="C19">
        <v>8.8853670000000005</v>
      </c>
      <c r="D19">
        <v>9.1293579999999999</v>
      </c>
      <c r="E19">
        <v>9.2560459999999996</v>
      </c>
      <c r="F19">
        <v>9.130922</v>
      </c>
      <c r="G19">
        <v>8.6491950000000006</v>
      </c>
      <c r="H19">
        <v>8.9604409999999994</v>
      </c>
      <c r="I19">
        <v>8.9729530000000004</v>
      </c>
      <c r="J19">
        <v>9.0777450000000002</v>
      </c>
      <c r="K19">
        <v>8.7899600000000007</v>
      </c>
      <c r="L19">
        <v>8.7805750000000007</v>
      </c>
      <c r="M19">
        <v>8.8650339999999996</v>
      </c>
      <c r="N19">
        <v>9.3451970000000006</v>
      </c>
      <c r="O19">
        <v>9.2544819999999994</v>
      </c>
      <c r="P19">
        <v>9.2576099999999997</v>
      </c>
      <c r="Q19">
        <v>9.2591739999999998</v>
      </c>
      <c r="R19">
        <v>8.9979779999999998</v>
      </c>
      <c r="S19">
        <v>8.9229040000000008</v>
      </c>
      <c r="T19">
        <v>8.7555499999999995</v>
      </c>
      <c r="U19">
        <v>9.2325859999999995</v>
      </c>
      <c r="V19">
        <v>9.3905550000000009</v>
      </c>
      <c r="W19">
        <v>9.0808730000000004</v>
      </c>
      <c r="X19">
        <v>9.065232</v>
      </c>
      <c r="Y19">
        <v>9.1528189999999991</v>
      </c>
      <c r="Z19">
        <v>9.4593729999999994</v>
      </c>
      <c r="AA19">
        <v>9.9270239999999994</v>
      </c>
      <c r="AB19">
        <v>9.4781410000000008</v>
      </c>
      <c r="AC19">
        <v>8.8978789999999996</v>
      </c>
      <c r="AD19">
        <v>9.8222319999999996</v>
      </c>
      <c r="AE19">
        <v>9.8316169999999996</v>
      </c>
      <c r="AF19">
        <v>9.4265279999999994</v>
      </c>
      <c r="AG19">
        <v>9.3451970000000006</v>
      </c>
      <c r="AH19">
        <v>9.0746169999999999</v>
      </c>
      <c r="AI19">
        <v>8.9620049999999996</v>
      </c>
      <c r="AJ19">
        <v>9.0402079999999998</v>
      </c>
      <c r="AK19">
        <v>9.7299530000000001</v>
      </c>
      <c r="AL19">
        <v>9.3639659999999996</v>
      </c>
      <c r="AM19">
        <v>9.5500880000000006</v>
      </c>
      <c r="AN19">
        <v>9.3702220000000001</v>
      </c>
      <c r="AO19">
        <v>9.2935839999999992</v>
      </c>
      <c r="AP19">
        <v>9.0605399999999996</v>
      </c>
      <c r="AQ19">
        <v>8.977646</v>
      </c>
      <c r="AR19">
        <v>9.0120550000000001</v>
      </c>
      <c r="AS19">
        <v>8.8978789999999996</v>
      </c>
      <c r="AT19">
        <v>9.3639659999999996</v>
      </c>
      <c r="AU19">
        <v>8.9291599999999995</v>
      </c>
      <c r="AV19">
        <v>8.9588769999999993</v>
      </c>
      <c r="AW19">
        <v>9.2497900000000008</v>
      </c>
    </row>
    <row r="20">
      <c r="A20">
        <v>19</v>
      </c>
      <c r="B20">
        <v>9.0386430000000004</v>
      </c>
      <c r="C20">
        <v>8.8838030000000003</v>
      </c>
      <c r="D20">
        <v>9.1340509999999995</v>
      </c>
      <c r="E20">
        <v>9.2576099999999997</v>
      </c>
      <c r="F20">
        <v>9.130922</v>
      </c>
      <c r="G20">
        <v>8.6507590000000008</v>
      </c>
      <c r="H20">
        <v>8.9666969999999999</v>
      </c>
      <c r="I20">
        <v>8.9760810000000006</v>
      </c>
      <c r="J20">
        <v>9.0793090000000003</v>
      </c>
      <c r="K20">
        <v>8.7946519999999992</v>
      </c>
      <c r="L20">
        <v>8.7883960000000005</v>
      </c>
      <c r="M20">
        <v>8.8665979999999998</v>
      </c>
      <c r="N20">
        <v>9.3545820000000006</v>
      </c>
      <c r="O20">
        <v>9.2623029999999993</v>
      </c>
      <c r="P20">
        <v>9.271687</v>
      </c>
      <c r="Q20">
        <v>9.2701229999999999</v>
      </c>
      <c r="R20">
        <v>8.9964139999999997</v>
      </c>
      <c r="S20">
        <v>8.9244679999999992</v>
      </c>
      <c r="T20">
        <v>8.7571150000000006</v>
      </c>
      <c r="U20">
        <v>9.2372779999999999</v>
      </c>
      <c r="V20">
        <v>9.4046310000000002</v>
      </c>
      <c r="W20">
        <v>9.0824370000000005</v>
      </c>
      <c r="X20">
        <v>9.0621039999999997</v>
      </c>
      <c r="Y20">
        <v>9.1559469999999994</v>
      </c>
      <c r="Z20">
        <v>9.4656289999999998</v>
      </c>
      <c r="AA20">
        <v>9.9317159999999998</v>
      </c>
      <c r="AB20">
        <v>9.4750130000000006</v>
      </c>
      <c r="AC20">
        <v>8.9041350000000001</v>
      </c>
      <c r="AD20">
        <v>9.8284889999999994</v>
      </c>
      <c r="AE20">
        <v>9.8347449999999998</v>
      </c>
      <c r="AF20">
        <v>9.4296559999999996</v>
      </c>
      <c r="AG20">
        <v>9.3498889999999992</v>
      </c>
      <c r="AH20">
        <v>9.0746169999999999</v>
      </c>
      <c r="AI20">
        <v>8.9698250000000002</v>
      </c>
      <c r="AJ20">
        <v>9.043336</v>
      </c>
      <c r="AK20">
        <v>9.7315179999999994</v>
      </c>
      <c r="AL20">
        <v>9.3624019999999994</v>
      </c>
      <c r="AM20">
        <v>9.5485240000000005</v>
      </c>
      <c r="AN20">
        <v>9.3702220000000001</v>
      </c>
      <c r="AO20">
        <v>9.2904549999999997</v>
      </c>
      <c r="AP20">
        <v>9.0714889999999997</v>
      </c>
      <c r="AQ20">
        <v>8.9807740000000003</v>
      </c>
      <c r="AR20">
        <v>9.0120550000000001</v>
      </c>
      <c r="AS20">
        <v>8.9056990000000003</v>
      </c>
      <c r="AT20">
        <v>9.3608379999999993</v>
      </c>
      <c r="AU20">
        <v>8.9260319999999993</v>
      </c>
      <c r="AV20">
        <v>8.9651329999999998</v>
      </c>
      <c r="AW20">
        <v>9.2497900000000008</v>
      </c>
    </row>
    <row r="21">
      <c r="A21">
        <v>20</v>
      </c>
      <c r="B21">
        <v>9.0527200000000008</v>
      </c>
      <c r="C21">
        <v>8.9041350000000001</v>
      </c>
      <c r="D21">
        <v>9.1559469999999994</v>
      </c>
      <c r="E21">
        <v>9.2732510000000001</v>
      </c>
      <c r="F21">
        <v>9.1481270000000006</v>
      </c>
      <c r="G21">
        <v>8.6663999999999994</v>
      </c>
      <c r="H21">
        <v>8.9792100000000001</v>
      </c>
      <c r="I21">
        <v>8.9917219999999993</v>
      </c>
      <c r="J21">
        <v>9.0949489999999997</v>
      </c>
      <c r="K21">
        <v>8.8087280000000003</v>
      </c>
      <c r="L21">
        <v>8.804036</v>
      </c>
      <c r="M21">
        <v>8.8791100000000007</v>
      </c>
      <c r="N21">
        <v>9.3764780000000005</v>
      </c>
      <c r="O21">
        <v>9.2841989999999992</v>
      </c>
      <c r="P21">
        <v>9.2920200000000008</v>
      </c>
      <c r="Q21">
        <v>9.2935839999999992</v>
      </c>
      <c r="R21">
        <v>9.010491</v>
      </c>
      <c r="S21">
        <v>8.9369800000000001</v>
      </c>
      <c r="T21">
        <v>8.771191</v>
      </c>
      <c r="U21">
        <v>9.2497900000000008</v>
      </c>
      <c r="V21">
        <v>9.4155789999999993</v>
      </c>
      <c r="W21">
        <v>9.0933849999999996</v>
      </c>
      <c r="X21">
        <v>9.0761810000000001</v>
      </c>
      <c r="Y21">
        <v>9.1668959999999995</v>
      </c>
      <c r="Z21">
        <v>9.4765770000000007</v>
      </c>
      <c r="AA21">
        <v>9.9426640000000006</v>
      </c>
      <c r="AB21">
        <v>9.4875260000000008</v>
      </c>
      <c r="AC21">
        <v>8.9135190000000009</v>
      </c>
      <c r="AD21">
        <v>9.8394370000000002</v>
      </c>
      <c r="AE21">
        <v>9.8456930000000007</v>
      </c>
      <c r="AF21">
        <v>9.4359120000000001</v>
      </c>
      <c r="AG21">
        <v>9.3530169999999995</v>
      </c>
      <c r="AH21">
        <v>9.0871289999999991</v>
      </c>
      <c r="AI21">
        <v>8.9745170000000005</v>
      </c>
      <c r="AJ21">
        <v>9.0527200000000008</v>
      </c>
      <c r="AK21">
        <v>9.7424660000000003</v>
      </c>
      <c r="AL21">
        <v>9.3717860000000002</v>
      </c>
      <c r="AM21">
        <v>9.5563439999999993</v>
      </c>
      <c r="AN21">
        <v>9.3858630000000005</v>
      </c>
      <c r="AO21">
        <v>9.2998399999999997</v>
      </c>
      <c r="AP21">
        <v>9.1215379999999993</v>
      </c>
      <c r="AQ21">
        <v>9.0026700000000002</v>
      </c>
      <c r="AR21">
        <v>9.0292589999999997</v>
      </c>
      <c r="AS21">
        <v>8.9322879999999998</v>
      </c>
      <c r="AT21">
        <v>9.3749140000000004</v>
      </c>
      <c r="AU21">
        <v>8.9401080000000004</v>
      </c>
      <c r="AV21">
        <v>8.9729530000000004</v>
      </c>
      <c r="AW21">
        <v>9.2638669999999994</v>
      </c>
    </row>
    <row r="22">
      <c r="A22">
        <v>21</v>
      </c>
      <c r="B22">
        <v>9.0605399999999996</v>
      </c>
      <c r="C22">
        <v>8.9056990000000003</v>
      </c>
      <c r="D22">
        <v>9.1528189999999991</v>
      </c>
      <c r="E22">
        <v>9.2763790000000004</v>
      </c>
      <c r="F22">
        <v>9.1512550000000008</v>
      </c>
      <c r="G22">
        <v>8.6679639999999996</v>
      </c>
      <c r="H22">
        <v>8.9792100000000001</v>
      </c>
      <c r="I22">
        <v>8.9932859999999994</v>
      </c>
      <c r="J22">
        <v>9.0996410000000001</v>
      </c>
      <c r="K22">
        <v>8.8102920000000005</v>
      </c>
      <c r="L22">
        <v>8.8009079999999997</v>
      </c>
      <c r="M22">
        <v>8.8791100000000007</v>
      </c>
      <c r="N22">
        <v>9.3889910000000008</v>
      </c>
      <c r="O22">
        <v>9.2920200000000008</v>
      </c>
      <c r="P22">
        <v>9.3014039999999998</v>
      </c>
      <c r="Q22">
        <v>9.304532</v>
      </c>
      <c r="R22">
        <v>9.0151830000000004</v>
      </c>
      <c r="S22">
        <v>8.9385440000000003</v>
      </c>
      <c r="T22">
        <v>8.7743190000000002</v>
      </c>
      <c r="U22">
        <v>9.2529179999999993</v>
      </c>
      <c r="V22">
        <v>9.4171440000000004</v>
      </c>
      <c r="W22">
        <v>9.0965129999999998</v>
      </c>
      <c r="X22">
        <v>9.0840010000000007</v>
      </c>
      <c r="Y22">
        <v>9.1715879999999999</v>
      </c>
      <c r="Z22">
        <v>9.4812700000000003</v>
      </c>
      <c r="AA22">
        <v>9.9442280000000007</v>
      </c>
      <c r="AB22">
        <v>9.4953459999999996</v>
      </c>
      <c r="AC22">
        <v>8.9166480000000004</v>
      </c>
      <c r="AD22">
        <v>9.8456930000000007</v>
      </c>
      <c r="AE22">
        <v>9.8394370000000002</v>
      </c>
      <c r="AF22">
        <v>9.4452960000000008</v>
      </c>
      <c r="AG22">
        <v>9.3655299999999997</v>
      </c>
      <c r="AH22">
        <v>9.0933849999999996</v>
      </c>
      <c r="AI22">
        <v>8.9854660000000006</v>
      </c>
      <c r="AJ22">
        <v>9.0589759999999995</v>
      </c>
      <c r="AK22">
        <v>9.7455940000000005</v>
      </c>
      <c r="AL22">
        <v>9.3827339999999992</v>
      </c>
      <c r="AM22">
        <v>9.5672920000000001</v>
      </c>
      <c r="AN22">
        <v>9.3905550000000009</v>
      </c>
      <c r="AO22">
        <v>9.3092240000000004</v>
      </c>
      <c r="AP22">
        <v>9.2013049999999996</v>
      </c>
      <c r="AQ22">
        <v>9.0276949999999996</v>
      </c>
      <c r="AR22">
        <v>9.0542840000000009</v>
      </c>
      <c r="AS22">
        <v>8.9745170000000005</v>
      </c>
      <c r="AT22">
        <v>9.3796060000000008</v>
      </c>
      <c r="AU22">
        <v>8.9448000000000008</v>
      </c>
      <c r="AV22">
        <v>8.9792100000000001</v>
      </c>
      <c r="AW22">
        <v>9.2654309999999995</v>
      </c>
    </row>
    <row r="23">
      <c r="A23">
        <v>22</v>
      </c>
      <c r="B23">
        <v>9.0621039999999997</v>
      </c>
      <c r="C23">
        <v>8.9135190000000009</v>
      </c>
      <c r="D23">
        <v>9.1575109999999995</v>
      </c>
      <c r="E23">
        <v>9.2779430000000005</v>
      </c>
      <c r="F23">
        <v>9.1575109999999995</v>
      </c>
      <c r="G23">
        <v>8.6710919999999998</v>
      </c>
      <c r="H23">
        <v>8.9792100000000001</v>
      </c>
      <c r="I23">
        <v>8.9948499999999996</v>
      </c>
      <c r="J23">
        <v>9.1027699999999996</v>
      </c>
      <c r="K23">
        <v>8.8118560000000006</v>
      </c>
      <c r="L23">
        <v>8.8056000000000001</v>
      </c>
      <c r="M23">
        <v>8.8853670000000005</v>
      </c>
      <c r="N23">
        <v>9.3952469999999995</v>
      </c>
      <c r="O23">
        <v>9.3014039999999998</v>
      </c>
      <c r="P23">
        <v>9.3107880000000005</v>
      </c>
      <c r="Q23">
        <v>9.3107880000000005</v>
      </c>
      <c r="R23">
        <v>9.0167470000000005</v>
      </c>
      <c r="S23">
        <v>8.9416720000000005</v>
      </c>
      <c r="T23">
        <v>8.7790110000000006</v>
      </c>
      <c r="U23">
        <v>9.2576099999999997</v>
      </c>
      <c r="V23">
        <v>9.4234000000000009</v>
      </c>
      <c r="W23">
        <v>9.0996410000000001</v>
      </c>
      <c r="X23">
        <v>9.0855650000000008</v>
      </c>
      <c r="Y23">
        <v>9.1715879999999999</v>
      </c>
      <c r="Z23">
        <v>9.4859620000000007</v>
      </c>
      <c r="AA23">
        <v>9.9536130000000007</v>
      </c>
      <c r="AB23">
        <v>9.4937819999999995</v>
      </c>
      <c r="AC23">
        <v>8.9275959999999994</v>
      </c>
      <c r="AD23">
        <v>9.8519489999999994</v>
      </c>
      <c r="AE23">
        <v>9.8394370000000002</v>
      </c>
      <c r="AF23">
        <v>9.4468599999999991</v>
      </c>
      <c r="AG23">
        <v>9.3624019999999994</v>
      </c>
      <c r="AH23">
        <v>9.0871289999999991</v>
      </c>
      <c r="AI23">
        <v>8.9854660000000006</v>
      </c>
      <c r="AJ23">
        <v>9.0605399999999996</v>
      </c>
      <c r="AK23">
        <v>9.7518499999999992</v>
      </c>
      <c r="AL23">
        <v>9.3764780000000005</v>
      </c>
      <c r="AM23">
        <v>9.5672920000000001</v>
      </c>
      <c r="AN23">
        <v>9.3952469999999995</v>
      </c>
      <c r="AO23">
        <v>9.304532</v>
      </c>
      <c r="AP23">
        <v>9.3342489999999998</v>
      </c>
      <c r="AQ23">
        <v>9.0714889999999997</v>
      </c>
      <c r="AR23">
        <v>9.0965129999999998</v>
      </c>
      <c r="AS23">
        <v>9.0480280000000004</v>
      </c>
      <c r="AT23">
        <v>9.3796060000000008</v>
      </c>
      <c r="AU23">
        <v>8.9479290000000002</v>
      </c>
      <c r="AV23">
        <v>8.977646</v>
      </c>
      <c r="AW23">
        <v>9.2654309999999995</v>
      </c>
    </row>
    <row r="24">
      <c r="A24">
        <v>23</v>
      </c>
      <c r="B24">
        <v>9.0589759999999995</v>
      </c>
      <c r="C24">
        <v>8.9010069999999999</v>
      </c>
      <c r="D24">
        <v>9.1559469999999994</v>
      </c>
      <c r="E24">
        <v>9.2732510000000001</v>
      </c>
      <c r="F24">
        <v>9.1481270000000006</v>
      </c>
      <c r="G24">
        <v>8.6679639999999996</v>
      </c>
      <c r="H24">
        <v>8.9760810000000006</v>
      </c>
      <c r="I24">
        <v>8.9917219999999993</v>
      </c>
      <c r="J24">
        <v>9.1012050000000002</v>
      </c>
      <c r="K24">
        <v>8.8118560000000006</v>
      </c>
      <c r="L24">
        <v>8.804036</v>
      </c>
      <c r="M24">
        <v>8.8853670000000005</v>
      </c>
      <c r="N24">
        <v>9.4046310000000002</v>
      </c>
      <c r="O24">
        <v>9.3076600000000003</v>
      </c>
      <c r="P24">
        <v>9.3201719999999995</v>
      </c>
      <c r="Q24">
        <v>9.3154800000000009</v>
      </c>
      <c r="R24">
        <v>9.0151830000000004</v>
      </c>
      <c r="S24">
        <v>8.9416720000000005</v>
      </c>
      <c r="T24">
        <v>8.7821390000000008</v>
      </c>
      <c r="U24">
        <v>9.2591739999999998</v>
      </c>
      <c r="V24">
        <v>9.4202720000000006</v>
      </c>
      <c r="W24">
        <v>9.1012050000000002</v>
      </c>
      <c r="X24">
        <v>9.0808730000000004</v>
      </c>
      <c r="Y24">
        <v>9.1700239999999997</v>
      </c>
      <c r="Z24">
        <v>9.4843980000000006</v>
      </c>
      <c r="AA24">
        <v>9.9457920000000009</v>
      </c>
      <c r="AB24">
        <v>9.4890899999999991</v>
      </c>
      <c r="AC24">
        <v>8.9229040000000008</v>
      </c>
      <c r="AD24">
        <v>9.8488209999999992</v>
      </c>
      <c r="AE24">
        <v>9.8347449999999998</v>
      </c>
      <c r="AF24">
        <v>9.4452960000000008</v>
      </c>
      <c r="AG24">
        <v>9.3608379999999993</v>
      </c>
      <c r="AH24">
        <v>9.0933849999999996</v>
      </c>
      <c r="AI24">
        <v>8.9792100000000001</v>
      </c>
      <c r="AJ24">
        <v>9.0589759999999995</v>
      </c>
      <c r="AK24">
        <v>9.7487220000000008</v>
      </c>
      <c r="AL24">
        <v>9.3764780000000005</v>
      </c>
      <c r="AM24">
        <v>9.5610359999999996</v>
      </c>
      <c r="AN24">
        <v>9.3936829999999993</v>
      </c>
      <c r="AO24">
        <v>9.3076600000000003</v>
      </c>
      <c r="AP24">
        <v>9.565728</v>
      </c>
      <c r="AQ24">
        <v>9.140307</v>
      </c>
      <c r="AR24">
        <v>9.1606389999999998</v>
      </c>
      <c r="AS24">
        <v>9.1747160000000001</v>
      </c>
      <c r="AT24">
        <v>9.3749140000000004</v>
      </c>
      <c r="AU24">
        <v>8.9369800000000001</v>
      </c>
      <c r="AV24">
        <v>8.977646</v>
      </c>
      <c r="AW24">
        <v>9.2576099999999997</v>
      </c>
    </row>
    <row r="25">
      <c r="A25">
        <v>24</v>
      </c>
      <c r="B25">
        <v>9.0699240000000003</v>
      </c>
      <c r="C25">
        <v>8.9197760000000006</v>
      </c>
      <c r="D25">
        <v>9.173152</v>
      </c>
      <c r="E25">
        <v>9.2935839999999992</v>
      </c>
      <c r="F25">
        <v>9.1622029999999999</v>
      </c>
      <c r="G25">
        <v>8.6867319999999992</v>
      </c>
      <c r="H25">
        <v>8.9901579999999992</v>
      </c>
      <c r="I25">
        <v>9.010491</v>
      </c>
      <c r="J25">
        <v>9.1152820000000006</v>
      </c>
      <c r="K25">
        <v>8.8259329999999991</v>
      </c>
      <c r="L25">
        <v>8.8149840000000008</v>
      </c>
      <c r="M25">
        <v>8.8963149999999995</v>
      </c>
      <c r="N25">
        <v>9.4249639999999992</v>
      </c>
      <c r="O25">
        <v>9.3342489999999998</v>
      </c>
      <c r="P25">
        <v>9.3389410000000002</v>
      </c>
      <c r="Q25">
        <v>9.3420690000000004</v>
      </c>
      <c r="R25">
        <v>9.0308229999999998</v>
      </c>
      <c r="S25">
        <v>8.9557490000000008</v>
      </c>
      <c r="T25">
        <v>8.7899600000000007</v>
      </c>
      <c r="U25">
        <v>9.2748150000000003</v>
      </c>
      <c r="V25">
        <v>9.4327839999999998</v>
      </c>
      <c r="W25">
        <v>9.1168460000000007</v>
      </c>
      <c r="X25">
        <v>9.098077</v>
      </c>
      <c r="Y25">
        <v>9.1841000000000008</v>
      </c>
      <c r="Z25">
        <v>9.4984739999999999</v>
      </c>
      <c r="AA25">
        <v>9.9614329999999995</v>
      </c>
      <c r="AB25">
        <v>9.5078580000000006</v>
      </c>
      <c r="AC25">
        <v>8.9338519999999999</v>
      </c>
      <c r="AD25">
        <v>9.8660259999999997</v>
      </c>
      <c r="AE25">
        <v>9.8472570000000008</v>
      </c>
      <c r="AF25">
        <v>9.4578089999999992</v>
      </c>
      <c r="AG25">
        <v>9.3717860000000002</v>
      </c>
      <c r="AH25">
        <v>9.1074619999999999</v>
      </c>
      <c r="AI25">
        <v>8.9917219999999993</v>
      </c>
      <c r="AJ25">
        <v>9.0761810000000001</v>
      </c>
      <c r="AK25">
        <v>9.7690549999999998</v>
      </c>
      <c r="AL25">
        <v>9.3968109999999996</v>
      </c>
      <c r="AM25">
        <v>9.575113</v>
      </c>
      <c r="AN25">
        <v>9.4124510000000008</v>
      </c>
      <c r="AO25">
        <v>9.3201719999999995</v>
      </c>
      <c r="AP25">
        <v>10.008354000000001</v>
      </c>
      <c r="AQ25">
        <v>9.2888909999999996</v>
      </c>
      <c r="AR25">
        <v>9.3060960000000001</v>
      </c>
      <c r="AS25">
        <v>9.4265279999999994</v>
      </c>
      <c r="AT25">
        <v>9.3905550000000009</v>
      </c>
      <c r="AU25">
        <v>8.9526210000000006</v>
      </c>
      <c r="AV25">
        <v>8.9901579999999992</v>
      </c>
      <c r="AW25">
        <v>9.2748150000000003</v>
      </c>
    </row>
    <row r="26">
      <c r="A26">
        <v>25</v>
      </c>
      <c r="B26">
        <v>9.0777450000000002</v>
      </c>
      <c r="C26">
        <v>8.9229040000000008</v>
      </c>
      <c r="D26">
        <v>9.1684599999999996</v>
      </c>
      <c r="E26">
        <v>9.2904549999999997</v>
      </c>
      <c r="F26">
        <v>9.1668959999999995</v>
      </c>
      <c r="G26">
        <v>8.6836040000000008</v>
      </c>
      <c r="H26">
        <v>8.9948499999999996</v>
      </c>
      <c r="I26">
        <v>9.0120550000000001</v>
      </c>
      <c r="J26">
        <v>9.1231019999999994</v>
      </c>
      <c r="K26">
        <v>8.8274969999999993</v>
      </c>
      <c r="L26">
        <v>8.8243690000000008</v>
      </c>
      <c r="M26">
        <v>8.8963149999999995</v>
      </c>
      <c r="N26">
        <v>9.434348</v>
      </c>
      <c r="O26">
        <v>9.337377</v>
      </c>
      <c r="P26">
        <v>9.3514529999999993</v>
      </c>
      <c r="Q26">
        <v>9.3498889999999992</v>
      </c>
      <c r="R26">
        <v>9.0323869999999999</v>
      </c>
      <c r="S26">
        <v>8.9604409999999994</v>
      </c>
      <c r="T26">
        <v>8.7946519999999992</v>
      </c>
      <c r="U26">
        <v>9.2748150000000003</v>
      </c>
      <c r="V26">
        <v>9.4390400000000003</v>
      </c>
      <c r="W26">
        <v>9.1168460000000007</v>
      </c>
      <c r="X26">
        <v>9.0996410000000001</v>
      </c>
      <c r="Y26">
        <v>9.1856639999999992</v>
      </c>
      <c r="Z26">
        <v>9.5062940000000005</v>
      </c>
      <c r="AA26">
        <v>9.9598689999999994</v>
      </c>
      <c r="AB26">
        <v>9.5125510000000002</v>
      </c>
      <c r="AC26">
        <v>8.9401080000000004</v>
      </c>
      <c r="AD26">
        <v>9.8628979999999995</v>
      </c>
      <c r="AE26">
        <v>9.8550769999999996</v>
      </c>
      <c r="AF26">
        <v>9.4562449999999991</v>
      </c>
      <c r="AG26">
        <v>9.3764780000000005</v>
      </c>
      <c r="AH26">
        <v>9.1043339999999997</v>
      </c>
      <c r="AI26">
        <v>8.9948499999999996</v>
      </c>
      <c r="AJ26">
        <v>9.0777450000000002</v>
      </c>
      <c r="AK26">
        <v>9.7674909999999997</v>
      </c>
      <c r="AL26">
        <v>9.3936829999999993</v>
      </c>
      <c r="AM26">
        <v>9.5813690000000005</v>
      </c>
      <c r="AN26">
        <v>9.4124510000000008</v>
      </c>
      <c r="AO26">
        <v>9.3233010000000007</v>
      </c>
      <c r="AP26">
        <v>10.668383</v>
      </c>
      <c r="AQ26">
        <v>9.5234989999999993</v>
      </c>
      <c r="AR26">
        <v>9.5344470000000001</v>
      </c>
      <c r="AS26">
        <v>9.8284889999999994</v>
      </c>
      <c r="AT26">
        <v>9.3952469999999995</v>
      </c>
      <c r="AU26">
        <v>8.9557490000000008</v>
      </c>
      <c r="AV26">
        <v>8.9917219999999993</v>
      </c>
      <c r="AW26">
        <v>9.2732510000000001</v>
      </c>
    </row>
    <row r="27">
      <c r="A27">
        <v>26</v>
      </c>
      <c r="B27">
        <v>9.0746169999999999</v>
      </c>
      <c r="C27">
        <v>8.9260319999999993</v>
      </c>
      <c r="D27">
        <v>9.1684599999999996</v>
      </c>
      <c r="E27">
        <v>9.2935839999999992</v>
      </c>
      <c r="F27">
        <v>9.1715879999999999</v>
      </c>
      <c r="G27">
        <v>8.6851680000000009</v>
      </c>
      <c r="H27">
        <v>8.9917219999999993</v>
      </c>
      <c r="I27">
        <v>9.0120550000000001</v>
      </c>
      <c r="J27">
        <v>9.1152820000000006</v>
      </c>
      <c r="K27">
        <v>8.8274969999999993</v>
      </c>
      <c r="L27">
        <v>8.8181119999999993</v>
      </c>
      <c r="M27">
        <v>8.8978789999999996</v>
      </c>
      <c r="N27">
        <v>9.4374760000000002</v>
      </c>
      <c r="O27">
        <v>9.3405050000000003</v>
      </c>
      <c r="P27">
        <v>9.3545820000000006</v>
      </c>
      <c r="Q27">
        <v>9.3514529999999993</v>
      </c>
      <c r="R27">
        <v>9.0323869999999999</v>
      </c>
      <c r="S27">
        <v>8.9588769999999993</v>
      </c>
      <c r="T27">
        <v>8.7977799999999995</v>
      </c>
      <c r="U27">
        <v>9.2701229999999999</v>
      </c>
      <c r="V27">
        <v>9.4374760000000002</v>
      </c>
      <c r="W27">
        <v>9.1184100000000008</v>
      </c>
      <c r="X27">
        <v>9.0949489999999997</v>
      </c>
      <c r="Y27">
        <v>9.1841000000000008</v>
      </c>
      <c r="Z27">
        <v>9.500038</v>
      </c>
      <c r="AA27">
        <v>9.9598689999999994</v>
      </c>
      <c r="AB27">
        <v>9.5094220000000007</v>
      </c>
      <c r="AC27">
        <v>8.935416</v>
      </c>
      <c r="AD27">
        <v>9.8675899999999999</v>
      </c>
      <c r="AE27">
        <v>9.8425650000000005</v>
      </c>
      <c r="AF27">
        <v>9.4562449999999991</v>
      </c>
      <c r="AG27">
        <v>9.3733500000000003</v>
      </c>
      <c r="AH27">
        <v>9.1074619999999999</v>
      </c>
      <c r="AI27">
        <v>8.9964139999999997</v>
      </c>
      <c r="AJ27">
        <v>9.0793090000000003</v>
      </c>
      <c r="AK27">
        <v>9.7659269999999996</v>
      </c>
      <c r="AL27">
        <v>9.3952469999999995</v>
      </c>
      <c r="AM27">
        <v>9.5782410000000002</v>
      </c>
      <c r="AN27">
        <v>9.4155789999999993</v>
      </c>
      <c r="AO27">
        <v>9.3233010000000007</v>
      </c>
      <c r="AP27">
        <v>11.589608999999999</v>
      </c>
      <c r="AQ27">
        <v>9.9160749999999993</v>
      </c>
      <c r="AR27">
        <v>9.9098190000000006</v>
      </c>
      <c r="AS27">
        <v>10.441596000000001</v>
      </c>
      <c r="AT27">
        <v>9.3858630000000005</v>
      </c>
      <c r="AU27">
        <v>8.9526210000000006</v>
      </c>
      <c r="AV27">
        <v>8.9885940000000009</v>
      </c>
      <c r="AW27">
        <v>9.2732510000000001</v>
      </c>
    </row>
    <row r="28">
      <c r="A28">
        <v>27</v>
      </c>
      <c r="B28">
        <v>9.0886929999999992</v>
      </c>
      <c r="C28">
        <v>8.9369800000000001</v>
      </c>
      <c r="D28">
        <v>9.1872279999999993</v>
      </c>
      <c r="E28">
        <v>9.3014039999999998</v>
      </c>
      <c r="F28">
        <v>9.1778440000000003</v>
      </c>
      <c r="G28">
        <v>8.6992449999999995</v>
      </c>
      <c r="H28">
        <v>9.0057980000000004</v>
      </c>
      <c r="I28">
        <v>9.0261309999999995</v>
      </c>
      <c r="J28">
        <v>9.1277939999999997</v>
      </c>
      <c r="K28">
        <v>8.8478290000000008</v>
      </c>
      <c r="L28">
        <v>8.8337529999999997</v>
      </c>
      <c r="M28">
        <v>8.9056990000000003</v>
      </c>
      <c r="N28">
        <v>9.4578089999999992</v>
      </c>
      <c r="O28">
        <v>9.3624019999999994</v>
      </c>
      <c r="P28">
        <v>9.3670939999999998</v>
      </c>
      <c r="Q28">
        <v>9.3686579999999999</v>
      </c>
      <c r="R28">
        <v>9.0495920000000005</v>
      </c>
      <c r="S28">
        <v>8.9729530000000004</v>
      </c>
      <c r="T28">
        <v>8.8071640000000002</v>
      </c>
      <c r="U28">
        <v>9.2841989999999992</v>
      </c>
      <c r="V28">
        <v>9.4609369999999995</v>
      </c>
      <c r="W28">
        <v>9.1293579999999999</v>
      </c>
      <c r="X28">
        <v>9.1058979999999998</v>
      </c>
      <c r="Y28">
        <v>9.205997</v>
      </c>
      <c r="Z28">
        <v>9.5188070000000007</v>
      </c>
      <c r="AA28">
        <v>9.9755090000000006</v>
      </c>
      <c r="AB28">
        <v>9.5281909999999996</v>
      </c>
      <c r="AC28">
        <v>8.9494930000000004</v>
      </c>
      <c r="AD28">
        <v>9.8801020000000008</v>
      </c>
      <c r="AE28">
        <v>9.8613339999999994</v>
      </c>
      <c r="AF28">
        <v>9.4734490000000005</v>
      </c>
      <c r="AG28">
        <v>9.3905550000000009</v>
      </c>
      <c r="AH28">
        <v>9.1231019999999994</v>
      </c>
      <c r="AI28">
        <v>9.0151830000000004</v>
      </c>
      <c r="AJ28">
        <v>9.0933849999999996</v>
      </c>
      <c r="AK28">
        <v>9.7862589999999994</v>
      </c>
      <c r="AL28">
        <v>9.4187080000000005</v>
      </c>
      <c r="AM28">
        <v>9.5938809999999997</v>
      </c>
      <c r="AN28">
        <v>9.4296559999999996</v>
      </c>
      <c r="AO28">
        <v>9.3405050000000003</v>
      </c>
      <c r="AP28">
        <v>12.711031999999999</v>
      </c>
      <c r="AQ28">
        <v>10.519799000000001</v>
      </c>
      <c r="AR28">
        <v>10.496338</v>
      </c>
      <c r="AS28">
        <v>11.294003</v>
      </c>
      <c r="AT28">
        <v>9.4030670000000001</v>
      </c>
      <c r="AU28">
        <v>8.9588769999999993</v>
      </c>
      <c r="AV28">
        <v>8.9979779999999998</v>
      </c>
      <c r="AW28">
        <v>9.2857629999999993</v>
      </c>
    </row>
    <row r="29">
      <c r="A29">
        <v>28</v>
      </c>
      <c r="B29">
        <v>9.1027699999999996</v>
      </c>
      <c r="C29">
        <v>8.9604409999999994</v>
      </c>
      <c r="D29">
        <v>9.196612</v>
      </c>
      <c r="E29">
        <v>9.3186079999999993</v>
      </c>
      <c r="F29">
        <v>9.196612</v>
      </c>
      <c r="G29">
        <v>8.7117570000000004</v>
      </c>
      <c r="H29">
        <v>9.0183110000000006</v>
      </c>
      <c r="I29">
        <v>9.0417719999999999</v>
      </c>
      <c r="J29">
        <v>9.1449990000000003</v>
      </c>
      <c r="K29">
        <v>8.8540860000000006</v>
      </c>
      <c r="L29">
        <v>8.8462650000000007</v>
      </c>
      <c r="M29">
        <v>8.9197760000000006</v>
      </c>
      <c r="N29">
        <v>9.4843980000000006</v>
      </c>
      <c r="O29">
        <v>9.3827339999999992</v>
      </c>
      <c r="P29">
        <v>9.3889910000000008</v>
      </c>
      <c r="Q29">
        <v>9.3936829999999993</v>
      </c>
      <c r="R29">
        <v>9.0589759999999995</v>
      </c>
      <c r="S29">
        <v>8.9854660000000006</v>
      </c>
      <c r="T29">
        <v>8.8259329999999991</v>
      </c>
      <c r="U29">
        <v>9.3029679999999999</v>
      </c>
      <c r="V29">
        <v>9.4625009999999996</v>
      </c>
      <c r="W29">
        <v>9.1434350000000002</v>
      </c>
      <c r="X29">
        <v>9.1199739999999991</v>
      </c>
      <c r="Y29">
        <v>9.2106890000000003</v>
      </c>
      <c r="Z29">
        <v>9.5297549999999998</v>
      </c>
      <c r="AA29">
        <v>9.9895859999999992</v>
      </c>
      <c r="AB29">
        <v>9.5360110000000002</v>
      </c>
      <c r="AC29">
        <v>8.9635689999999997</v>
      </c>
      <c r="AD29">
        <v>9.8926149999999993</v>
      </c>
      <c r="AE29">
        <v>9.8660259999999997</v>
      </c>
      <c r="AF29">
        <v>9.4812700000000003</v>
      </c>
      <c r="AG29">
        <v>9.3936829999999993</v>
      </c>
      <c r="AH29">
        <v>9.1356149999999996</v>
      </c>
      <c r="AI29">
        <v>9.0198750000000008</v>
      </c>
      <c r="AJ29">
        <v>9.1027699999999996</v>
      </c>
      <c r="AK29">
        <v>9.7956439999999994</v>
      </c>
      <c r="AL29">
        <v>9.4265279999999994</v>
      </c>
      <c r="AM29">
        <v>9.6048290000000005</v>
      </c>
      <c r="AN29">
        <v>9.4265279999999994</v>
      </c>
      <c r="AO29">
        <v>9.3483250000000009</v>
      </c>
      <c r="AP29">
        <v>13.920043</v>
      </c>
      <c r="AQ29">
        <v>11.311208000000001</v>
      </c>
      <c r="AR29">
        <v>11.281491000000001</v>
      </c>
      <c r="AS29">
        <v>12.316891999999999</v>
      </c>
      <c r="AT29">
        <v>9.4108870000000007</v>
      </c>
      <c r="AU29">
        <v>8.9729530000000004</v>
      </c>
      <c r="AV29">
        <v>9.0089269999999999</v>
      </c>
      <c r="AW29">
        <v>9.2873269999999994</v>
      </c>
    </row>
    <row r="30">
      <c r="A30">
        <v>29</v>
      </c>
      <c r="B30">
        <v>9.1074619999999999</v>
      </c>
      <c r="C30">
        <v>8.9651329999999998</v>
      </c>
      <c r="D30">
        <v>9.2028689999999997</v>
      </c>
      <c r="E30">
        <v>9.3248650000000008</v>
      </c>
      <c r="F30">
        <v>9.1997409999999995</v>
      </c>
      <c r="G30">
        <v>8.7164490000000008</v>
      </c>
      <c r="H30">
        <v>9.0245669999999993</v>
      </c>
      <c r="I30">
        <v>9.0480280000000004</v>
      </c>
      <c r="J30">
        <v>9.1512550000000008</v>
      </c>
      <c r="K30">
        <v>8.8619059999999994</v>
      </c>
      <c r="L30">
        <v>8.8509580000000003</v>
      </c>
      <c r="M30">
        <v>8.9260319999999993</v>
      </c>
      <c r="N30">
        <v>9.4937819999999995</v>
      </c>
      <c r="O30">
        <v>9.3952469999999995</v>
      </c>
      <c r="P30">
        <v>9.4015029999999999</v>
      </c>
      <c r="Q30">
        <v>9.4061950000000003</v>
      </c>
      <c r="R30">
        <v>9.0667960000000001</v>
      </c>
      <c r="S30">
        <v>8.9885940000000009</v>
      </c>
      <c r="T30">
        <v>8.8290609999999994</v>
      </c>
      <c r="U30">
        <v>9.3060960000000001</v>
      </c>
      <c r="V30">
        <v>9.4687570000000001</v>
      </c>
      <c r="W30">
        <v>9.1465630000000004</v>
      </c>
      <c r="X30">
        <v>9.1277939999999997</v>
      </c>
      <c r="Y30">
        <v>9.2169450000000008</v>
      </c>
      <c r="Z30">
        <v>9.5391390000000005</v>
      </c>
      <c r="AA30">
        <v>10.003662</v>
      </c>
      <c r="AB30">
        <v>9.5422670000000007</v>
      </c>
      <c r="AC30">
        <v>8.9698250000000002</v>
      </c>
      <c r="AD30">
        <v>9.8988709999999998</v>
      </c>
      <c r="AE30">
        <v>9.8722820000000002</v>
      </c>
      <c r="AF30">
        <v>9.4906539999999993</v>
      </c>
      <c r="AG30">
        <v>9.4077590000000004</v>
      </c>
      <c r="AH30">
        <v>9.140307</v>
      </c>
      <c r="AI30">
        <v>9.0308229999999998</v>
      </c>
      <c r="AJ30">
        <v>9.1137180000000004</v>
      </c>
      <c r="AK30">
        <v>9.8003359999999997</v>
      </c>
      <c r="AL30">
        <v>9.434348</v>
      </c>
      <c r="AM30">
        <v>9.6095220000000001</v>
      </c>
      <c r="AN30">
        <v>9.4327839999999998</v>
      </c>
      <c r="AO30">
        <v>9.3530169999999995</v>
      </c>
      <c r="AP30">
        <v>15.133744999999999</v>
      </c>
      <c r="AQ30">
        <v>12.248074000000001</v>
      </c>
      <c r="AR30">
        <v>12.202716000000001</v>
      </c>
      <c r="AS30">
        <v>13.413290999999999</v>
      </c>
      <c r="AT30">
        <v>9.4124510000000008</v>
      </c>
      <c r="AU30">
        <v>8.9760810000000006</v>
      </c>
      <c r="AV30">
        <v>9.0151830000000004</v>
      </c>
      <c r="AW30">
        <v>9.2951479999999993</v>
      </c>
    </row>
    <row r="31">
      <c r="A31">
        <v>30</v>
      </c>
      <c r="B31">
        <v>9.1105900000000002</v>
      </c>
      <c r="C31">
        <v>8.9651329999999998</v>
      </c>
      <c r="D31">
        <v>9.2028689999999997</v>
      </c>
      <c r="E31">
        <v>9.3233010000000007</v>
      </c>
      <c r="F31">
        <v>9.2028689999999997</v>
      </c>
      <c r="G31">
        <v>8.7227049999999995</v>
      </c>
      <c r="H31">
        <v>9.0261309999999995</v>
      </c>
      <c r="I31">
        <v>9.0464640000000003</v>
      </c>
      <c r="J31">
        <v>9.1512550000000008</v>
      </c>
      <c r="K31">
        <v>8.8634699999999995</v>
      </c>
      <c r="L31">
        <v>8.8525220000000004</v>
      </c>
      <c r="M31">
        <v>8.9229040000000008</v>
      </c>
      <c r="N31">
        <v>9.4937819999999995</v>
      </c>
      <c r="O31">
        <v>9.4015029999999999</v>
      </c>
      <c r="P31">
        <v>9.4108870000000007</v>
      </c>
      <c r="Q31">
        <v>9.4140149999999991</v>
      </c>
      <c r="R31">
        <v>9.0714889999999997</v>
      </c>
      <c r="S31">
        <v>8.9932859999999994</v>
      </c>
      <c r="T31">
        <v>8.8306249999999995</v>
      </c>
      <c r="U31">
        <v>9.3060960000000001</v>
      </c>
      <c r="V31">
        <v>9.4781410000000008</v>
      </c>
      <c r="W31">
        <v>9.1496910000000007</v>
      </c>
      <c r="X31">
        <v>9.1293579999999999</v>
      </c>
      <c r="Y31">
        <v>9.2216369999999994</v>
      </c>
      <c r="Z31">
        <v>9.5407030000000006</v>
      </c>
      <c r="AA31">
        <v>10.000534</v>
      </c>
      <c r="AB31">
        <v>9.5500880000000006</v>
      </c>
      <c r="AC31">
        <v>8.9713890000000003</v>
      </c>
      <c r="AD31">
        <v>9.9004349999999999</v>
      </c>
      <c r="AE31">
        <v>9.8769740000000006</v>
      </c>
      <c r="AF31">
        <v>9.4843980000000006</v>
      </c>
      <c r="AG31">
        <v>9.4093230000000005</v>
      </c>
      <c r="AH31">
        <v>9.1418710000000001</v>
      </c>
      <c r="AI31">
        <v>9.0323869999999999</v>
      </c>
      <c r="AJ31">
        <v>9.1152820000000006</v>
      </c>
      <c r="AK31">
        <v>9.8003359999999997</v>
      </c>
      <c r="AL31">
        <v>9.4374760000000002</v>
      </c>
      <c r="AM31">
        <v>9.6126500000000004</v>
      </c>
      <c r="AN31">
        <v>9.434348</v>
      </c>
      <c r="AO31">
        <v>9.3592739999999992</v>
      </c>
      <c r="AP31">
        <v>16.317730999999998</v>
      </c>
      <c r="AQ31">
        <v>13.264706</v>
      </c>
      <c r="AR31">
        <v>13.217784</v>
      </c>
      <c r="AS31">
        <v>14.534713999999999</v>
      </c>
      <c r="AT31">
        <v>9.4108870000000007</v>
      </c>
      <c r="AU31">
        <v>8.9760810000000006</v>
      </c>
      <c r="AV31">
        <v>9.010491</v>
      </c>
      <c r="AW31">
        <v>9.2920200000000008</v>
      </c>
    </row>
    <row r="32">
      <c r="A32">
        <v>31</v>
      </c>
      <c r="B32">
        <v>9.1215379999999993</v>
      </c>
      <c r="C32">
        <v>8.9760810000000006</v>
      </c>
      <c r="D32">
        <v>9.2138170000000006</v>
      </c>
      <c r="E32">
        <v>9.3358129999999999</v>
      </c>
      <c r="F32">
        <v>9.2106890000000003</v>
      </c>
      <c r="G32">
        <v>8.7289619999999992</v>
      </c>
      <c r="H32">
        <v>9.0323869999999999</v>
      </c>
      <c r="I32">
        <v>9.0589759999999995</v>
      </c>
      <c r="J32">
        <v>9.1622029999999999</v>
      </c>
      <c r="K32">
        <v>8.8712900000000001</v>
      </c>
      <c r="L32">
        <v>8.8587779999999992</v>
      </c>
      <c r="M32">
        <v>8.9338519999999999</v>
      </c>
      <c r="N32">
        <v>9.5141150000000003</v>
      </c>
      <c r="O32">
        <v>9.4202720000000006</v>
      </c>
      <c r="P32">
        <v>9.4249639999999992</v>
      </c>
      <c r="Q32">
        <v>9.4265279999999994</v>
      </c>
      <c r="R32">
        <v>9.0746169999999999</v>
      </c>
      <c r="S32">
        <v>9.0011060000000001</v>
      </c>
      <c r="T32">
        <v>8.8384450000000001</v>
      </c>
      <c r="U32">
        <v>9.3154800000000009</v>
      </c>
      <c r="V32">
        <v>9.4843980000000006</v>
      </c>
      <c r="W32">
        <v>9.1575109999999995</v>
      </c>
      <c r="X32">
        <v>9.1356149999999996</v>
      </c>
      <c r="Y32">
        <v>9.2294579999999993</v>
      </c>
      <c r="Z32">
        <v>9.5516520000000007</v>
      </c>
      <c r="AA32">
        <v>10.017739000000001</v>
      </c>
      <c r="AB32">
        <v>9.5547799999999992</v>
      </c>
      <c r="AC32">
        <v>8.9792100000000001</v>
      </c>
      <c r="AD32">
        <v>9.9082550000000005</v>
      </c>
      <c r="AE32">
        <v>9.8816659999999992</v>
      </c>
      <c r="AF32">
        <v>9.4906539999999993</v>
      </c>
      <c r="AG32">
        <v>9.4140149999999991</v>
      </c>
      <c r="AH32">
        <v>9.1465630000000004</v>
      </c>
      <c r="AI32">
        <v>9.0386430000000004</v>
      </c>
      <c r="AJ32">
        <v>9.1231019999999994</v>
      </c>
      <c r="AK32">
        <v>9.8128480000000007</v>
      </c>
      <c r="AL32">
        <v>9.4437320000000007</v>
      </c>
      <c r="AM32">
        <v>9.6189060000000008</v>
      </c>
      <c r="AN32">
        <v>9.4421680000000006</v>
      </c>
      <c r="AO32">
        <v>9.3670939999999998</v>
      </c>
      <c r="AP32">
        <v>17.459486999999999</v>
      </c>
      <c r="AQ32">
        <v>14.317311</v>
      </c>
      <c r="AR32">
        <v>14.279774</v>
      </c>
      <c r="AS32">
        <v>15.643625999999999</v>
      </c>
      <c r="AT32">
        <v>9.4202720000000006</v>
      </c>
      <c r="AU32">
        <v>8.977646</v>
      </c>
      <c r="AV32">
        <v>9.0167470000000005</v>
      </c>
      <c r="AW32">
        <v>9.2967119999999994</v>
      </c>
    </row>
    <row r="33">
      <c r="A33">
        <v>32</v>
      </c>
      <c r="B33">
        <v>9.1231019999999994</v>
      </c>
      <c r="C33">
        <v>8.9823380000000004</v>
      </c>
      <c r="D33">
        <v>9.2138170000000006</v>
      </c>
      <c r="E33">
        <v>9.3405050000000003</v>
      </c>
      <c r="F33">
        <v>9.2138170000000006</v>
      </c>
      <c r="G33">
        <v>8.7336539999999996</v>
      </c>
      <c r="H33">
        <v>9.0370790000000003</v>
      </c>
      <c r="I33">
        <v>9.0621039999999997</v>
      </c>
      <c r="J33">
        <v>9.1668959999999995</v>
      </c>
      <c r="K33">
        <v>8.8759820000000005</v>
      </c>
      <c r="L33">
        <v>8.8665979999999998</v>
      </c>
      <c r="M33">
        <v>8.9385440000000003</v>
      </c>
      <c r="N33">
        <v>9.5219349999999991</v>
      </c>
      <c r="O33">
        <v>9.4265279999999994</v>
      </c>
      <c r="P33">
        <v>9.4374760000000002</v>
      </c>
      <c r="Q33">
        <v>9.4374760000000002</v>
      </c>
      <c r="R33">
        <v>9.0808730000000004</v>
      </c>
      <c r="S33">
        <v>9.0057980000000004</v>
      </c>
      <c r="T33">
        <v>8.8415730000000003</v>
      </c>
      <c r="U33">
        <v>9.3139160000000007</v>
      </c>
      <c r="V33">
        <v>9.4906539999999993</v>
      </c>
      <c r="W33">
        <v>9.1622029999999999</v>
      </c>
      <c r="X33">
        <v>9.1418710000000001</v>
      </c>
      <c r="Y33">
        <v>9.2310219999999994</v>
      </c>
      <c r="Z33">
        <v>9.5516520000000007</v>
      </c>
      <c r="AA33">
        <v>10.019303000000001</v>
      </c>
      <c r="AB33">
        <v>9.5563439999999993</v>
      </c>
      <c r="AC33">
        <v>8.9807740000000003</v>
      </c>
      <c r="AD33">
        <v>9.9145109999999992</v>
      </c>
      <c r="AE33">
        <v>9.8816659999999992</v>
      </c>
      <c r="AF33">
        <v>9.4969099999999997</v>
      </c>
      <c r="AG33">
        <v>9.4155789999999993</v>
      </c>
      <c r="AH33">
        <v>9.1496910000000007</v>
      </c>
      <c r="AI33">
        <v>9.043336</v>
      </c>
      <c r="AJ33">
        <v>9.1246659999999995</v>
      </c>
      <c r="AK33">
        <v>9.8097200000000004</v>
      </c>
      <c r="AL33">
        <v>9.4484250000000003</v>
      </c>
      <c r="AM33">
        <v>9.6204699999999992</v>
      </c>
      <c r="AN33">
        <v>9.4421680000000006</v>
      </c>
      <c r="AO33">
        <v>9.3655299999999997</v>
      </c>
      <c r="AP33">
        <v>18.515221</v>
      </c>
      <c r="AQ33">
        <v>15.34802</v>
      </c>
      <c r="AR33">
        <v>15.315175</v>
      </c>
      <c r="AS33">
        <v>16.697794999999999</v>
      </c>
      <c r="AT33">
        <v>9.4187080000000005</v>
      </c>
      <c r="AU33">
        <v>8.9854660000000006</v>
      </c>
      <c r="AV33">
        <v>9.0183110000000006</v>
      </c>
      <c r="AW33">
        <v>9.2982759999999995</v>
      </c>
    </row>
    <row r="34">
      <c r="A34">
        <v>33</v>
      </c>
      <c r="B34">
        <v>9.140307</v>
      </c>
      <c r="C34">
        <v>8.9964139999999997</v>
      </c>
      <c r="D34">
        <v>9.2341499999999996</v>
      </c>
      <c r="E34">
        <v>9.3545820000000006</v>
      </c>
      <c r="F34">
        <v>9.2278929999999999</v>
      </c>
      <c r="G34">
        <v>8.7461660000000006</v>
      </c>
      <c r="H34">
        <v>9.0527200000000008</v>
      </c>
      <c r="I34">
        <v>9.0746169999999999</v>
      </c>
      <c r="J34">
        <v>9.1794080000000005</v>
      </c>
      <c r="K34">
        <v>8.8900590000000008</v>
      </c>
      <c r="L34">
        <v>8.8806740000000008</v>
      </c>
      <c r="M34">
        <v>8.9557490000000008</v>
      </c>
      <c r="N34">
        <v>9.5453960000000002</v>
      </c>
      <c r="O34">
        <v>9.4468599999999991</v>
      </c>
      <c r="P34">
        <v>9.4578089999999992</v>
      </c>
      <c r="Q34">
        <v>9.4593729999999994</v>
      </c>
      <c r="R34">
        <v>9.0933849999999996</v>
      </c>
      <c r="S34">
        <v>9.0167470000000005</v>
      </c>
      <c r="T34">
        <v>8.8556500000000007</v>
      </c>
      <c r="U34">
        <v>9.3295569999999994</v>
      </c>
      <c r="V34">
        <v>9.5016020000000001</v>
      </c>
      <c r="W34">
        <v>9.1762800000000002</v>
      </c>
      <c r="X34">
        <v>9.1528189999999991</v>
      </c>
      <c r="Y34">
        <v>9.2435340000000004</v>
      </c>
      <c r="Z34">
        <v>9.5688560000000003</v>
      </c>
      <c r="AA34">
        <v>10.041199000000001</v>
      </c>
      <c r="AB34">
        <v>9.5735480000000006</v>
      </c>
      <c r="AC34">
        <v>8.9917219999999993</v>
      </c>
      <c r="AD34">
        <v>9.9285879999999995</v>
      </c>
      <c r="AE34">
        <v>9.8941789999999994</v>
      </c>
      <c r="AF34">
        <v>9.5094220000000007</v>
      </c>
      <c r="AG34">
        <v>9.4296559999999996</v>
      </c>
      <c r="AH34">
        <v>9.1653319999999994</v>
      </c>
      <c r="AI34">
        <v>9.0589759999999995</v>
      </c>
      <c r="AJ34">
        <v>9.1356149999999996</v>
      </c>
      <c r="AK34">
        <v>9.8316169999999996</v>
      </c>
      <c r="AL34">
        <v>9.4640649999999997</v>
      </c>
      <c r="AM34">
        <v>9.6361100000000004</v>
      </c>
      <c r="AN34">
        <v>9.4609369999999995</v>
      </c>
      <c r="AO34">
        <v>9.3827339999999992</v>
      </c>
      <c r="AP34">
        <v>19.509957</v>
      </c>
      <c r="AQ34">
        <v>16.347448</v>
      </c>
      <c r="AR34">
        <v>16.331807000000001</v>
      </c>
      <c r="AS34">
        <v>17.705043</v>
      </c>
      <c r="AT34">
        <v>9.4327839999999998</v>
      </c>
      <c r="AU34">
        <v>8.9932859999999994</v>
      </c>
      <c r="AV34">
        <v>9.0308229999999998</v>
      </c>
      <c r="AW34">
        <v>9.3092240000000004</v>
      </c>
    </row>
    <row r="35">
      <c r="A35">
        <v>34</v>
      </c>
      <c r="B35">
        <v>9.1371789999999997</v>
      </c>
      <c r="C35">
        <v>8.9979779999999998</v>
      </c>
      <c r="D35">
        <v>9.2278929999999999</v>
      </c>
      <c r="E35">
        <v>9.3592739999999992</v>
      </c>
      <c r="F35">
        <v>9.2325859999999995</v>
      </c>
      <c r="G35">
        <v>8.7461660000000006</v>
      </c>
      <c r="H35">
        <v>9.0558479999999992</v>
      </c>
      <c r="I35">
        <v>9.0746169999999999</v>
      </c>
      <c r="J35">
        <v>9.1809720000000006</v>
      </c>
      <c r="K35">
        <v>8.8869310000000006</v>
      </c>
      <c r="L35">
        <v>8.8838030000000003</v>
      </c>
      <c r="M35">
        <v>8.9526210000000006</v>
      </c>
      <c r="N35">
        <v>9.5516520000000007</v>
      </c>
      <c r="O35">
        <v>9.4531170000000007</v>
      </c>
      <c r="P35">
        <v>9.4609369999999995</v>
      </c>
      <c r="Q35">
        <v>9.4656289999999998</v>
      </c>
      <c r="R35">
        <v>9.0949489999999997</v>
      </c>
      <c r="S35">
        <v>9.0230029999999992</v>
      </c>
      <c r="T35">
        <v>8.8587779999999992</v>
      </c>
      <c r="U35">
        <v>9.3326849999999997</v>
      </c>
      <c r="V35">
        <v>9.5062940000000005</v>
      </c>
      <c r="W35">
        <v>9.1794080000000005</v>
      </c>
      <c r="X35">
        <v>9.1543829999999993</v>
      </c>
      <c r="Y35">
        <v>9.2466620000000006</v>
      </c>
      <c r="Z35">
        <v>9.5688560000000003</v>
      </c>
      <c r="AA35">
        <v>10.049020000000001</v>
      </c>
      <c r="AB35">
        <v>9.575113</v>
      </c>
      <c r="AC35">
        <v>8.9932859999999994</v>
      </c>
      <c r="AD35">
        <v>9.9332799999999999</v>
      </c>
      <c r="AE35">
        <v>9.8941789999999994</v>
      </c>
      <c r="AF35">
        <v>9.5141150000000003</v>
      </c>
      <c r="AG35">
        <v>9.4265279999999994</v>
      </c>
      <c r="AH35">
        <v>9.1668959999999995</v>
      </c>
      <c r="AI35">
        <v>9.0589759999999995</v>
      </c>
      <c r="AJ35">
        <v>9.1387429999999998</v>
      </c>
      <c r="AK35">
        <v>9.8284889999999994</v>
      </c>
      <c r="AL35">
        <v>9.4640649999999997</v>
      </c>
      <c r="AM35">
        <v>9.631418</v>
      </c>
      <c r="AN35">
        <v>9.4562449999999991</v>
      </c>
      <c r="AO35">
        <v>9.3858630000000005</v>
      </c>
      <c r="AP35">
        <v>20.370183999999998</v>
      </c>
      <c r="AQ35">
        <v>17.246777000000002</v>
      </c>
      <c r="AR35">
        <v>17.251469</v>
      </c>
      <c r="AS35">
        <v>18.584039000000001</v>
      </c>
      <c r="AT35">
        <v>9.4327839999999998</v>
      </c>
      <c r="AU35">
        <v>8.9917219999999993</v>
      </c>
      <c r="AV35">
        <v>9.0276949999999996</v>
      </c>
      <c r="AW35">
        <v>9.3076600000000003</v>
      </c>
    </row>
    <row r="36">
      <c r="A36">
        <v>35</v>
      </c>
      <c r="B36">
        <v>9.1590749999999996</v>
      </c>
      <c r="C36">
        <v>9.0151830000000004</v>
      </c>
      <c r="D36">
        <v>9.2513539999999992</v>
      </c>
      <c r="E36">
        <v>9.3764780000000005</v>
      </c>
      <c r="F36">
        <v>9.2466620000000006</v>
      </c>
      <c r="G36">
        <v>8.7649349999999995</v>
      </c>
      <c r="H36">
        <v>9.0699240000000003</v>
      </c>
      <c r="I36">
        <v>9.0933849999999996</v>
      </c>
      <c r="J36">
        <v>9.196612</v>
      </c>
      <c r="K36">
        <v>8.9072630000000004</v>
      </c>
      <c r="L36">
        <v>8.8978789999999996</v>
      </c>
      <c r="M36">
        <v>8.9666969999999999</v>
      </c>
      <c r="N36">
        <v>9.5704200000000004</v>
      </c>
      <c r="O36">
        <v>9.4750130000000006</v>
      </c>
      <c r="P36">
        <v>9.4875260000000008</v>
      </c>
      <c r="Q36">
        <v>9.4843980000000006</v>
      </c>
      <c r="R36">
        <v>9.1105900000000002</v>
      </c>
      <c r="S36">
        <v>9.0370790000000003</v>
      </c>
      <c r="T36">
        <v>8.8665979999999998</v>
      </c>
      <c r="U36">
        <v>9.3436330000000005</v>
      </c>
      <c r="V36">
        <v>9.5281909999999996</v>
      </c>
      <c r="W36">
        <v>9.1903559999999995</v>
      </c>
      <c r="X36">
        <v>9.1684599999999996</v>
      </c>
      <c r="Y36">
        <v>9.2623029999999993</v>
      </c>
      <c r="Z36">
        <v>9.5844970000000007</v>
      </c>
      <c r="AA36">
        <v>10.063096</v>
      </c>
      <c r="AB36">
        <v>9.5891889999999993</v>
      </c>
      <c r="AC36">
        <v>9.0073620000000005</v>
      </c>
      <c r="AD36">
        <v>9.9426640000000006</v>
      </c>
      <c r="AE36">
        <v>9.9113830000000007</v>
      </c>
      <c r="AF36">
        <v>9.5250629999999994</v>
      </c>
      <c r="AG36">
        <v>9.4452960000000008</v>
      </c>
      <c r="AH36">
        <v>9.1794080000000005</v>
      </c>
      <c r="AI36">
        <v>9.0714889999999997</v>
      </c>
      <c r="AJ36">
        <v>9.1496910000000007</v>
      </c>
      <c r="AK36">
        <v>9.8425650000000005</v>
      </c>
      <c r="AL36">
        <v>9.4781410000000008</v>
      </c>
      <c r="AM36">
        <v>9.6470590000000005</v>
      </c>
      <c r="AN36">
        <v>9.4750130000000006</v>
      </c>
      <c r="AO36">
        <v>9.3983749999999997</v>
      </c>
      <c r="AP36">
        <v>21.183489999999999</v>
      </c>
      <c r="AQ36">
        <v>18.099184000000001</v>
      </c>
      <c r="AR36">
        <v>18.132028999999999</v>
      </c>
      <c r="AS36">
        <v>19.417677999999999</v>
      </c>
      <c r="AT36">
        <v>9.4484250000000003</v>
      </c>
      <c r="AU36">
        <v>9.0042340000000003</v>
      </c>
      <c r="AV36">
        <v>9.0417719999999999</v>
      </c>
      <c r="AW36">
        <v>9.3170439999999992</v>
      </c>
    </row>
    <row r="37">
      <c r="A37">
        <v>36</v>
      </c>
      <c r="B37">
        <v>9.1622029999999999</v>
      </c>
      <c r="C37">
        <v>9.0136190000000003</v>
      </c>
      <c r="D37">
        <v>9.2529179999999993</v>
      </c>
      <c r="E37">
        <v>9.3749140000000004</v>
      </c>
      <c r="F37">
        <v>9.2435340000000004</v>
      </c>
      <c r="G37">
        <v>8.7618069999999992</v>
      </c>
      <c r="H37">
        <v>9.0667960000000001</v>
      </c>
      <c r="I37">
        <v>9.0902569999999994</v>
      </c>
      <c r="J37">
        <v>9.1903559999999995</v>
      </c>
      <c r="K37">
        <v>8.9072630000000004</v>
      </c>
      <c r="L37">
        <v>8.8931869999999993</v>
      </c>
      <c r="M37">
        <v>8.9729530000000004</v>
      </c>
      <c r="N37">
        <v>9.5766770000000001</v>
      </c>
      <c r="O37">
        <v>9.4828340000000004</v>
      </c>
      <c r="P37">
        <v>9.4922179999999994</v>
      </c>
      <c r="Q37">
        <v>9.4922179999999994</v>
      </c>
      <c r="R37">
        <v>9.1121540000000003</v>
      </c>
      <c r="S37">
        <v>9.0355150000000002</v>
      </c>
      <c r="T37">
        <v>8.8759820000000005</v>
      </c>
      <c r="U37">
        <v>9.3483250000000009</v>
      </c>
      <c r="V37">
        <v>9.5313189999999999</v>
      </c>
      <c r="W37">
        <v>9.1934839999999998</v>
      </c>
      <c r="X37">
        <v>9.1747160000000001</v>
      </c>
      <c r="Y37">
        <v>9.2607389999999992</v>
      </c>
      <c r="Z37">
        <v>9.5860610000000008</v>
      </c>
      <c r="AA37">
        <v>10.074044000000001</v>
      </c>
      <c r="AB37">
        <v>9.5923169999999995</v>
      </c>
      <c r="AC37">
        <v>9.010491</v>
      </c>
      <c r="AD37">
        <v>9.9473559999999992</v>
      </c>
      <c r="AE37">
        <v>9.9082550000000005</v>
      </c>
      <c r="AF37">
        <v>9.5266269999999995</v>
      </c>
      <c r="AG37">
        <v>9.4452960000000008</v>
      </c>
      <c r="AH37">
        <v>9.1825360000000007</v>
      </c>
      <c r="AI37">
        <v>9.0730529999999998</v>
      </c>
      <c r="AJ37">
        <v>9.1543829999999993</v>
      </c>
      <c r="AK37">
        <v>9.8441290000000006</v>
      </c>
      <c r="AL37">
        <v>9.4812700000000003</v>
      </c>
      <c r="AM37">
        <v>9.6439310000000003</v>
      </c>
      <c r="AN37">
        <v>9.4765770000000007</v>
      </c>
      <c r="AO37">
        <v>9.3952469999999995</v>
      </c>
      <c r="AP37">
        <v>21.876363999999999</v>
      </c>
      <c r="AQ37">
        <v>18.856183999999999</v>
      </c>
      <c r="AR37">
        <v>18.906233</v>
      </c>
      <c r="AS37">
        <v>20.132448</v>
      </c>
      <c r="AT37">
        <v>9.4452960000000008</v>
      </c>
      <c r="AU37">
        <v>8.9995419999999999</v>
      </c>
      <c r="AV37">
        <v>9.0449000000000002</v>
      </c>
      <c r="AW37">
        <v>9.3154800000000009</v>
      </c>
    </row>
    <row r="38">
      <c r="A38">
        <v>37</v>
      </c>
      <c r="B38">
        <v>9.1668959999999995</v>
      </c>
      <c r="C38">
        <v>9.0230029999999992</v>
      </c>
      <c r="D38">
        <v>9.2560459999999996</v>
      </c>
      <c r="E38">
        <v>9.3858630000000005</v>
      </c>
      <c r="F38">
        <v>9.2497900000000008</v>
      </c>
      <c r="G38">
        <v>8.7664989999999996</v>
      </c>
      <c r="H38">
        <v>9.0730529999999998</v>
      </c>
      <c r="I38">
        <v>9.0949489999999997</v>
      </c>
      <c r="J38">
        <v>9.196612</v>
      </c>
      <c r="K38">
        <v>8.9103910000000006</v>
      </c>
      <c r="L38">
        <v>8.8994429999999998</v>
      </c>
      <c r="M38">
        <v>8.9729530000000004</v>
      </c>
      <c r="N38">
        <v>9.5891889999999993</v>
      </c>
      <c r="O38">
        <v>9.4906539999999993</v>
      </c>
      <c r="P38">
        <v>9.5016020000000001</v>
      </c>
      <c r="Q38">
        <v>9.5047300000000003</v>
      </c>
      <c r="R38">
        <v>9.1152820000000006</v>
      </c>
      <c r="S38">
        <v>9.0355150000000002</v>
      </c>
      <c r="T38">
        <v>8.8712900000000001</v>
      </c>
      <c r="U38">
        <v>9.3467610000000008</v>
      </c>
      <c r="V38">
        <v>9.532883</v>
      </c>
      <c r="W38">
        <v>9.1934839999999998</v>
      </c>
      <c r="X38">
        <v>9.1747160000000001</v>
      </c>
      <c r="Y38">
        <v>9.2654309999999995</v>
      </c>
      <c r="Z38">
        <v>9.5907529999999994</v>
      </c>
      <c r="AA38">
        <v>10.078737</v>
      </c>
      <c r="AB38">
        <v>9.5970089999999999</v>
      </c>
      <c r="AC38">
        <v>9.0151830000000004</v>
      </c>
      <c r="AD38">
        <v>9.9489199999999993</v>
      </c>
      <c r="AE38">
        <v>9.9051270000000002</v>
      </c>
      <c r="AF38">
        <v>9.5313189999999999</v>
      </c>
      <c r="AG38">
        <v>9.4515530000000005</v>
      </c>
      <c r="AH38">
        <v>9.1872279999999993</v>
      </c>
      <c r="AI38">
        <v>9.0761810000000001</v>
      </c>
      <c r="AJ38">
        <v>9.1606389999999998</v>
      </c>
      <c r="AK38">
        <v>9.8472570000000008</v>
      </c>
      <c r="AL38">
        <v>9.4906539999999993</v>
      </c>
      <c r="AM38">
        <v>9.6548789999999993</v>
      </c>
      <c r="AN38">
        <v>9.4797060000000002</v>
      </c>
      <c r="AO38">
        <v>9.4030670000000001</v>
      </c>
      <c r="AP38">
        <v>22.527007999999999</v>
      </c>
      <c r="AQ38">
        <v>19.567826</v>
      </c>
      <c r="AR38">
        <v>19.649156999999999</v>
      </c>
      <c r="AS38">
        <v>20.797169</v>
      </c>
      <c r="AT38">
        <v>9.4531170000000007</v>
      </c>
      <c r="AU38">
        <v>9.0089269999999999</v>
      </c>
      <c r="AV38">
        <v>9.0511560000000006</v>
      </c>
      <c r="AW38">
        <v>9.3217359999999996</v>
      </c>
    </row>
    <row r="39">
      <c r="A39">
        <v>38</v>
      </c>
      <c r="B39">
        <v>9.1715879999999999</v>
      </c>
      <c r="C39">
        <v>9.0323869999999999</v>
      </c>
      <c r="D39">
        <v>9.2654309999999995</v>
      </c>
      <c r="E39">
        <v>9.3936829999999993</v>
      </c>
      <c r="F39">
        <v>9.2576099999999997</v>
      </c>
      <c r="G39">
        <v>8.7758830000000003</v>
      </c>
      <c r="H39">
        <v>9.0824370000000005</v>
      </c>
      <c r="I39">
        <v>9.1043339999999997</v>
      </c>
      <c r="J39">
        <v>9.2075610000000001</v>
      </c>
      <c r="K39">
        <v>8.9197760000000006</v>
      </c>
      <c r="L39">
        <v>8.9088270000000005</v>
      </c>
      <c r="M39">
        <v>8.9807740000000003</v>
      </c>
      <c r="N39">
        <v>9.6048290000000005</v>
      </c>
      <c r="O39">
        <v>9.5016020000000001</v>
      </c>
      <c r="P39">
        <v>9.5172430000000006</v>
      </c>
      <c r="Q39">
        <v>9.5188070000000007</v>
      </c>
      <c r="R39">
        <v>9.1215379999999993</v>
      </c>
      <c r="S39">
        <v>9.0449000000000002</v>
      </c>
      <c r="T39">
        <v>8.8806740000000008</v>
      </c>
      <c r="U39">
        <v>9.3561460000000007</v>
      </c>
      <c r="V39">
        <v>9.5407030000000006</v>
      </c>
      <c r="W39">
        <v>9.2091250000000002</v>
      </c>
      <c r="X39">
        <v>9.1809720000000006</v>
      </c>
      <c r="Y39">
        <v>9.2763790000000004</v>
      </c>
      <c r="Z39">
        <v>9.5970089999999999</v>
      </c>
      <c r="AA39">
        <v>10.095941</v>
      </c>
      <c r="AB39">
        <v>9.6032650000000004</v>
      </c>
      <c r="AC39">
        <v>9.0214390000000009</v>
      </c>
      <c r="AD39">
        <v>9.9551770000000008</v>
      </c>
      <c r="AE39">
        <v>9.9145109999999992</v>
      </c>
      <c r="AF39">
        <v>9.532883</v>
      </c>
      <c r="AG39">
        <v>9.4578089999999992</v>
      </c>
      <c r="AH39">
        <v>9.1903559999999995</v>
      </c>
      <c r="AI39">
        <v>9.0824370000000005</v>
      </c>
      <c r="AJ39">
        <v>9.1668959999999995</v>
      </c>
      <c r="AK39">
        <v>9.8550769999999996</v>
      </c>
      <c r="AL39">
        <v>9.4953459999999996</v>
      </c>
      <c r="AM39">
        <v>9.6595709999999997</v>
      </c>
      <c r="AN39">
        <v>9.4859620000000007</v>
      </c>
      <c r="AO39">
        <v>9.4046310000000002</v>
      </c>
      <c r="AP39">
        <v>23.127604000000002</v>
      </c>
      <c r="AQ39">
        <v>20.259136000000002</v>
      </c>
      <c r="AR39">
        <v>20.351414999999999</v>
      </c>
      <c r="AS39">
        <v>21.414968999999999</v>
      </c>
      <c r="AT39">
        <v>9.4593729999999994</v>
      </c>
      <c r="AU39">
        <v>9.0167470000000005</v>
      </c>
      <c r="AV39">
        <v>9.0542840000000009</v>
      </c>
      <c r="AW39">
        <v>9.3326849999999997</v>
      </c>
    </row>
    <row r="40">
      <c r="A40">
        <v>39</v>
      </c>
      <c r="B40">
        <v>9.1856639999999992</v>
      </c>
      <c r="C40">
        <v>9.0417719999999999</v>
      </c>
      <c r="D40">
        <v>9.271687</v>
      </c>
      <c r="E40">
        <v>9.4046310000000002</v>
      </c>
      <c r="F40">
        <v>9.2701229999999999</v>
      </c>
      <c r="G40">
        <v>8.7821390000000008</v>
      </c>
      <c r="H40">
        <v>9.0902569999999994</v>
      </c>
      <c r="I40">
        <v>9.1121540000000003</v>
      </c>
      <c r="J40">
        <v>9.2153810000000007</v>
      </c>
      <c r="K40">
        <v>8.9244679999999992</v>
      </c>
      <c r="L40">
        <v>8.9182120000000005</v>
      </c>
      <c r="M40">
        <v>8.9885940000000009</v>
      </c>
      <c r="N40">
        <v>9.6189060000000008</v>
      </c>
      <c r="O40">
        <v>9.5172430000000006</v>
      </c>
      <c r="P40">
        <v>9.5360110000000002</v>
      </c>
      <c r="Q40">
        <v>9.5250629999999994</v>
      </c>
      <c r="R40">
        <v>9.1293579999999999</v>
      </c>
      <c r="S40">
        <v>9.0558479999999992</v>
      </c>
      <c r="T40">
        <v>8.8931869999999993</v>
      </c>
      <c r="U40">
        <v>9.3639659999999996</v>
      </c>
      <c r="V40">
        <v>9.5469600000000003</v>
      </c>
      <c r="W40">
        <v>9.2138170000000006</v>
      </c>
      <c r="X40">
        <v>9.1919199999999996</v>
      </c>
      <c r="Y40">
        <v>9.2810710000000007</v>
      </c>
      <c r="Z40">
        <v>9.6095220000000001</v>
      </c>
      <c r="AA40">
        <v>10.111582</v>
      </c>
      <c r="AB40">
        <v>9.6095220000000001</v>
      </c>
      <c r="AC40">
        <v>9.0276949999999996</v>
      </c>
      <c r="AD40">
        <v>9.9661249999999999</v>
      </c>
      <c r="AE40">
        <v>9.9160749999999993</v>
      </c>
      <c r="AF40">
        <v>9.5407030000000006</v>
      </c>
      <c r="AG40">
        <v>9.4625009999999996</v>
      </c>
      <c r="AH40">
        <v>9.2028689999999997</v>
      </c>
      <c r="AI40">
        <v>9.0933849999999996</v>
      </c>
      <c r="AJ40">
        <v>9.1778440000000003</v>
      </c>
      <c r="AK40">
        <v>9.8613339999999994</v>
      </c>
      <c r="AL40">
        <v>9.5016020000000001</v>
      </c>
      <c r="AM40">
        <v>9.664263</v>
      </c>
      <c r="AN40">
        <v>9.4922179999999994</v>
      </c>
      <c r="AO40">
        <v>9.4155789999999993</v>
      </c>
      <c r="AP40">
        <v>23.685969</v>
      </c>
      <c r="AQ40">
        <v>20.919165</v>
      </c>
      <c r="AR40">
        <v>21.039597000000001</v>
      </c>
      <c r="AS40">
        <v>22.001487999999998</v>
      </c>
      <c r="AT40">
        <v>9.4718850000000003</v>
      </c>
      <c r="AU40">
        <v>9.0230029999999992</v>
      </c>
      <c r="AV40">
        <v>9.0589759999999995</v>
      </c>
      <c r="AW40">
        <v>9.3264289999999992</v>
      </c>
    </row>
    <row r="41">
      <c r="A41">
        <v>40</v>
      </c>
      <c r="B41">
        <v>9.1903559999999995</v>
      </c>
      <c r="C41">
        <v>9.0464640000000003</v>
      </c>
      <c r="D41">
        <v>9.2763790000000004</v>
      </c>
      <c r="E41">
        <v>9.4124510000000008</v>
      </c>
      <c r="F41">
        <v>9.2732510000000001</v>
      </c>
      <c r="G41">
        <v>8.7868309999999994</v>
      </c>
      <c r="H41">
        <v>9.098077</v>
      </c>
      <c r="I41">
        <v>9.1168460000000007</v>
      </c>
      <c r="J41">
        <v>9.2185089999999992</v>
      </c>
      <c r="K41">
        <v>8.9307239999999997</v>
      </c>
      <c r="L41">
        <v>8.9229040000000008</v>
      </c>
      <c r="M41">
        <v>8.9964139999999997</v>
      </c>
      <c r="N41">
        <v>9.631418</v>
      </c>
      <c r="O41">
        <v>9.5266269999999995</v>
      </c>
      <c r="P41">
        <v>9.5453960000000002</v>
      </c>
      <c r="Q41">
        <v>9.5391390000000005</v>
      </c>
      <c r="R41">
        <v>9.1356149999999996</v>
      </c>
      <c r="S41">
        <v>9.0589759999999995</v>
      </c>
      <c r="T41">
        <v>8.9041350000000001</v>
      </c>
      <c r="U41">
        <v>9.3733500000000003</v>
      </c>
      <c r="V41">
        <v>9.5579079999999994</v>
      </c>
      <c r="W41">
        <v>9.2185089999999992</v>
      </c>
      <c r="X41">
        <v>9.2013049999999996</v>
      </c>
      <c r="Y41">
        <v>9.2841989999999992</v>
      </c>
      <c r="Z41">
        <v>9.6142140000000005</v>
      </c>
      <c r="AA41">
        <v>10.120965999999999</v>
      </c>
      <c r="AB41">
        <v>9.6189060000000008</v>
      </c>
      <c r="AC41">
        <v>9.0308229999999998</v>
      </c>
      <c r="AD41">
        <v>9.9708170000000003</v>
      </c>
      <c r="AE41">
        <v>9.9192029999999995</v>
      </c>
      <c r="AF41">
        <v>9.5516520000000007</v>
      </c>
      <c r="AG41">
        <v>9.4703210000000002</v>
      </c>
      <c r="AH41">
        <v>9.2075610000000001</v>
      </c>
      <c r="AI41">
        <v>9.0933849999999996</v>
      </c>
      <c r="AJ41">
        <v>9.1794080000000005</v>
      </c>
      <c r="AK41">
        <v>9.8675899999999999</v>
      </c>
      <c r="AL41">
        <v>9.5078580000000006</v>
      </c>
      <c r="AM41">
        <v>9.6705199999999998</v>
      </c>
      <c r="AN41">
        <v>9.4984739999999999</v>
      </c>
      <c r="AO41">
        <v>9.4234000000000009</v>
      </c>
      <c r="AP41">
        <v>24.211490000000001</v>
      </c>
      <c r="AQ41">
        <v>21.533836999999998</v>
      </c>
      <c r="AR41">
        <v>21.70119</v>
      </c>
      <c r="AS41">
        <v>22.550469</v>
      </c>
      <c r="AT41">
        <v>9.4734490000000005</v>
      </c>
      <c r="AU41">
        <v>9.0308229999999998</v>
      </c>
      <c r="AV41">
        <v>9.065232</v>
      </c>
      <c r="AW41">
        <v>9.3248650000000008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5.3902489999999998</v>
      </c>
      <c r="C2">
        <v>5.2803849999999999</v>
      </c>
      <c r="D2">
        <v>5.4634929999999997</v>
      </c>
      <c r="E2">
        <v>5.5939569999999996</v>
      </c>
      <c r="F2">
        <v>5.5046920000000004</v>
      </c>
      <c r="G2">
        <v>5.195697</v>
      </c>
      <c r="H2">
        <v>5.3856719999999996</v>
      </c>
      <c r="I2">
        <v>5.445182</v>
      </c>
      <c r="J2">
        <v>5.5642019999999999</v>
      </c>
      <c r="K2">
        <v>5.3604940000000001</v>
      </c>
      <c r="L2">
        <v>5.3170060000000001</v>
      </c>
      <c r="M2">
        <v>5.3856719999999996</v>
      </c>
      <c r="N2">
        <v>5.7038219999999997</v>
      </c>
      <c r="O2">
        <v>5.6534680000000002</v>
      </c>
      <c r="P2">
        <v>5.6282899999999998</v>
      </c>
      <c r="Q2">
        <v>5.7404440000000001</v>
      </c>
      <c r="R2">
        <v>5.5275809999999996</v>
      </c>
      <c r="S2">
        <v>5.4772259999999999</v>
      </c>
      <c r="T2">
        <v>5.3467609999999999</v>
      </c>
      <c r="U2">
        <v>5.6488899999999997</v>
      </c>
      <c r="V2">
        <v>5.8228429999999998</v>
      </c>
      <c r="W2">
        <v>5.607691</v>
      </c>
      <c r="X2">
        <v>5.5275809999999996</v>
      </c>
      <c r="Y2">
        <v>5.6694899999999997</v>
      </c>
      <c r="Z2">
        <v>5.8136869999999998</v>
      </c>
      <c r="AA2">
        <v>6.0608829999999996</v>
      </c>
      <c r="AB2">
        <v>5.7541770000000003</v>
      </c>
      <c r="AC2">
        <v>5.5115590000000001</v>
      </c>
      <c r="AD2">
        <v>6.0173949999999996</v>
      </c>
      <c r="AE2">
        <v>6.0402839999999998</v>
      </c>
      <c r="AF2">
        <v>5.6488899999999997</v>
      </c>
      <c r="AG2">
        <v>5.6855120000000001</v>
      </c>
      <c r="AH2">
        <v>5.5619129999999997</v>
      </c>
      <c r="AI2">
        <v>5.4909590000000001</v>
      </c>
      <c r="AJ2">
        <v>5.4955369999999997</v>
      </c>
      <c r="AK2">
        <v>5.9533069999999997</v>
      </c>
      <c r="AL2">
        <v>5.6580450000000004</v>
      </c>
      <c r="AM2">
        <v>5.7427330000000003</v>
      </c>
      <c r="AN2">
        <v>5.6672010000000004</v>
      </c>
      <c r="AO2">
        <v>5.6443120000000002</v>
      </c>
      <c r="AP2">
        <v>5.3170060000000001</v>
      </c>
      <c r="AQ2">
        <v>5.2986950000000004</v>
      </c>
      <c r="AR2">
        <v>5.3009839999999997</v>
      </c>
      <c r="AS2">
        <v>5.2643630000000003</v>
      </c>
      <c r="AT2">
        <v>5.456626</v>
      </c>
      <c r="AU2">
        <v>5.2254519999999998</v>
      </c>
      <c r="AV2">
        <v>5.2140079999999998</v>
      </c>
      <c r="AW2">
        <v>5.5092699999999999</v>
      </c>
    </row>
    <row r="3">
      <c r="A3">
        <v>2</v>
      </c>
      <c r="B3">
        <v>5.3604940000000001</v>
      </c>
      <c r="C3">
        <v>5.2552070000000004</v>
      </c>
      <c r="D3">
        <v>5.433738</v>
      </c>
      <c r="E3">
        <v>5.5413139999999999</v>
      </c>
      <c r="F3">
        <v>5.4589150000000002</v>
      </c>
      <c r="G3">
        <v>5.163653</v>
      </c>
      <c r="H3">
        <v>5.3376060000000001</v>
      </c>
      <c r="I3">
        <v>5.3948270000000003</v>
      </c>
      <c r="J3">
        <v>5.5184249999999997</v>
      </c>
      <c r="K3">
        <v>5.3261620000000001</v>
      </c>
      <c r="L3">
        <v>5.2758070000000004</v>
      </c>
      <c r="M3">
        <v>5.3536279999999996</v>
      </c>
      <c r="N3">
        <v>5.6763560000000002</v>
      </c>
      <c r="O3">
        <v>5.619135</v>
      </c>
      <c r="P3">
        <v>5.5939569999999996</v>
      </c>
      <c r="Q3">
        <v>5.6969560000000001</v>
      </c>
      <c r="R3">
        <v>5.4886699999999999</v>
      </c>
      <c r="S3">
        <v>5.4360270000000002</v>
      </c>
      <c r="T3">
        <v>5.3009839999999997</v>
      </c>
      <c r="U3">
        <v>5.598535</v>
      </c>
      <c r="V3">
        <v>5.7198440000000002</v>
      </c>
      <c r="W3">
        <v>5.5596249999999996</v>
      </c>
      <c r="X3">
        <v>5.4818040000000003</v>
      </c>
      <c r="Y3">
        <v>5.619135</v>
      </c>
      <c r="Z3">
        <v>5.7587549999999998</v>
      </c>
      <c r="AA3">
        <v>6.0173949999999996</v>
      </c>
      <c r="AB3">
        <v>5.7152669999999999</v>
      </c>
      <c r="AC3">
        <v>5.4589150000000002</v>
      </c>
      <c r="AD3">
        <v>5.9441519999999999</v>
      </c>
      <c r="AE3">
        <v>5.9899290000000001</v>
      </c>
      <c r="AF3">
        <v>5.598535</v>
      </c>
      <c r="AG3">
        <v>5.642023</v>
      </c>
      <c r="AH3">
        <v>5.5161360000000004</v>
      </c>
      <c r="AI3">
        <v>5.4314489999999997</v>
      </c>
      <c r="AJ3">
        <v>5.46807</v>
      </c>
      <c r="AK3">
        <v>5.9143970000000001</v>
      </c>
      <c r="AL3">
        <v>5.607691</v>
      </c>
      <c r="AM3">
        <v>5.7084000000000001</v>
      </c>
      <c r="AN3">
        <v>5.6122680000000003</v>
      </c>
      <c r="AO3">
        <v>5.5962459999999998</v>
      </c>
      <c r="AP3">
        <v>5.2666510000000004</v>
      </c>
      <c r="AQ3">
        <v>5.250629</v>
      </c>
      <c r="AR3">
        <v>5.2437630000000004</v>
      </c>
      <c r="AS3">
        <v>5.218585</v>
      </c>
      <c r="AT3">
        <v>5.3971159999999996</v>
      </c>
      <c r="AU3">
        <v>5.1705199999999998</v>
      </c>
      <c r="AV3">
        <v>5.1567860000000003</v>
      </c>
      <c r="AW3">
        <v>5.4474710000000002</v>
      </c>
    </row>
    <row r="4">
      <c r="A4">
        <v>3</v>
      </c>
      <c r="B4">
        <v>5.3742279999999996</v>
      </c>
      <c r="C4">
        <v>5.2712289999999999</v>
      </c>
      <c r="D4">
        <v>5.4474710000000002</v>
      </c>
      <c r="E4">
        <v>5.5390249999999996</v>
      </c>
      <c r="F4">
        <v>5.4657819999999999</v>
      </c>
      <c r="G4">
        <v>5.1705199999999998</v>
      </c>
      <c r="H4">
        <v>5.3467609999999999</v>
      </c>
      <c r="I4">
        <v>5.4108489999999998</v>
      </c>
      <c r="J4">
        <v>5.5275809999999996</v>
      </c>
      <c r="K4">
        <v>5.3307390000000003</v>
      </c>
      <c r="L4">
        <v>5.2780959999999997</v>
      </c>
      <c r="M4">
        <v>5.3398950000000003</v>
      </c>
      <c r="N4">
        <v>5.7084000000000001</v>
      </c>
      <c r="O4">
        <v>5.6397339999999998</v>
      </c>
      <c r="P4">
        <v>5.619135</v>
      </c>
      <c r="Q4">
        <v>5.7038219999999997</v>
      </c>
      <c r="R4">
        <v>5.4886699999999999</v>
      </c>
      <c r="S4">
        <v>5.424582</v>
      </c>
      <c r="T4">
        <v>5.2986950000000004</v>
      </c>
      <c r="U4">
        <v>5.5916689999999996</v>
      </c>
      <c r="V4">
        <v>5.7175560000000001</v>
      </c>
      <c r="W4">
        <v>5.5527579999999999</v>
      </c>
      <c r="X4">
        <v>5.4795150000000001</v>
      </c>
      <c r="Y4">
        <v>5.6031129999999996</v>
      </c>
      <c r="Z4">
        <v>5.7587549999999998</v>
      </c>
      <c r="AA4">
        <v>5.9555959999999999</v>
      </c>
      <c r="AB4">
        <v>5.7061109999999999</v>
      </c>
      <c r="AC4">
        <v>5.4428929999999998</v>
      </c>
      <c r="AD4">
        <v>5.9876399999999999</v>
      </c>
      <c r="AE4">
        <v>5.9281300000000003</v>
      </c>
      <c r="AF4">
        <v>5.5825129999999996</v>
      </c>
      <c r="AG4">
        <v>5.5962459999999998</v>
      </c>
      <c r="AH4">
        <v>5.5046920000000004</v>
      </c>
      <c r="AI4">
        <v>5.413138</v>
      </c>
      <c r="AJ4">
        <v>5.4291600000000004</v>
      </c>
      <c r="AK4">
        <v>5.8411540000000004</v>
      </c>
      <c r="AL4">
        <v>5.609979</v>
      </c>
      <c r="AM4">
        <v>5.6969560000000001</v>
      </c>
      <c r="AN4">
        <v>5.6214240000000002</v>
      </c>
      <c r="AO4">
        <v>5.5733579999999998</v>
      </c>
      <c r="AP4">
        <v>5.2758070000000004</v>
      </c>
      <c r="AQ4">
        <v>5.2552070000000004</v>
      </c>
      <c r="AR4">
        <v>5.2529180000000002</v>
      </c>
      <c r="AS4">
        <v>5.218585</v>
      </c>
      <c r="AT4">
        <v>5.4085599999999996</v>
      </c>
      <c r="AU4">
        <v>5.1728079999999999</v>
      </c>
      <c r="AV4">
        <v>5.1705199999999998</v>
      </c>
      <c r="AW4">
        <v>5.4360270000000002</v>
      </c>
    </row>
    <row r="5">
      <c r="A5">
        <v>4</v>
      </c>
      <c r="B5">
        <v>5.3971159999999996</v>
      </c>
      <c r="C5">
        <v>5.2918289999999999</v>
      </c>
      <c r="D5">
        <v>5.4726480000000004</v>
      </c>
      <c r="E5">
        <v>5.5596249999999996</v>
      </c>
      <c r="F5">
        <v>5.4909590000000001</v>
      </c>
      <c r="G5">
        <v>5.1934079999999998</v>
      </c>
      <c r="H5">
        <v>5.3673609999999998</v>
      </c>
      <c r="I5">
        <v>5.4268710000000002</v>
      </c>
      <c r="J5">
        <v>5.5527579999999999</v>
      </c>
      <c r="K5">
        <v>5.3444719999999997</v>
      </c>
      <c r="L5">
        <v>5.3009839999999997</v>
      </c>
      <c r="M5">
        <v>5.358206</v>
      </c>
      <c r="N5">
        <v>5.7335770000000004</v>
      </c>
      <c r="O5">
        <v>5.6649120000000002</v>
      </c>
      <c r="P5">
        <v>5.6443120000000002</v>
      </c>
      <c r="Q5">
        <v>5.7290000000000001</v>
      </c>
      <c r="R5">
        <v>5.5001139999999999</v>
      </c>
      <c r="S5">
        <v>5.4383150000000002</v>
      </c>
      <c r="T5">
        <v>5.3101399999999996</v>
      </c>
      <c r="U5">
        <v>5.6054019999999998</v>
      </c>
      <c r="V5">
        <v>5.7404440000000001</v>
      </c>
      <c r="W5">
        <v>5.5642019999999999</v>
      </c>
      <c r="X5">
        <v>5.4932480000000004</v>
      </c>
      <c r="Y5">
        <v>5.6214240000000002</v>
      </c>
      <c r="Z5">
        <v>5.7816429999999999</v>
      </c>
      <c r="AA5">
        <v>5.9693290000000001</v>
      </c>
      <c r="AB5">
        <v>5.7244219999999997</v>
      </c>
      <c r="AC5">
        <v>5.4520489999999997</v>
      </c>
      <c r="AD5">
        <v>6.0059509999999996</v>
      </c>
      <c r="AE5">
        <v>5.9166860000000003</v>
      </c>
      <c r="AF5">
        <v>5.598535</v>
      </c>
      <c r="AG5">
        <v>5.6008240000000002</v>
      </c>
      <c r="AH5">
        <v>5.5230030000000001</v>
      </c>
      <c r="AI5">
        <v>5.4268710000000002</v>
      </c>
      <c r="AJ5">
        <v>5.4314489999999997</v>
      </c>
      <c r="AK5">
        <v>5.836576</v>
      </c>
      <c r="AL5">
        <v>5.6282899999999998</v>
      </c>
      <c r="AM5">
        <v>5.7084000000000001</v>
      </c>
      <c r="AN5">
        <v>5.6374459999999997</v>
      </c>
      <c r="AO5">
        <v>5.5916689999999996</v>
      </c>
      <c r="AP5">
        <v>5.2918289999999999</v>
      </c>
      <c r="AQ5">
        <v>5.2643630000000003</v>
      </c>
      <c r="AR5">
        <v>5.2666510000000004</v>
      </c>
      <c r="AS5">
        <v>5.2323190000000004</v>
      </c>
      <c r="AT5">
        <v>5.4268710000000002</v>
      </c>
      <c r="AU5">
        <v>5.1888300000000003</v>
      </c>
      <c r="AV5">
        <v>5.1888300000000003</v>
      </c>
      <c r="AW5">
        <v>5.4497600000000004</v>
      </c>
    </row>
    <row r="6">
      <c r="A6">
        <v>5</v>
      </c>
      <c r="B6">
        <v>5.413138</v>
      </c>
      <c r="C6">
        <v>5.3124279999999997</v>
      </c>
      <c r="D6">
        <v>5.4886699999999999</v>
      </c>
      <c r="E6">
        <v>5.5687800000000003</v>
      </c>
      <c r="F6">
        <v>5.5138480000000003</v>
      </c>
      <c r="G6">
        <v>5.207141</v>
      </c>
      <c r="H6">
        <v>5.3833830000000003</v>
      </c>
      <c r="I6">
        <v>5.4474710000000002</v>
      </c>
      <c r="J6">
        <v>5.5710689999999996</v>
      </c>
      <c r="K6">
        <v>5.36965</v>
      </c>
      <c r="L6">
        <v>5.3147169999999999</v>
      </c>
      <c r="M6">
        <v>5.3765159999999996</v>
      </c>
      <c r="N6">
        <v>5.7679099999999996</v>
      </c>
      <c r="O6">
        <v>5.6923779999999997</v>
      </c>
      <c r="P6">
        <v>5.6694899999999997</v>
      </c>
      <c r="Q6">
        <v>5.7518880000000001</v>
      </c>
      <c r="R6">
        <v>5.5230030000000001</v>
      </c>
      <c r="S6">
        <v>5.4634929999999997</v>
      </c>
      <c r="T6">
        <v>5.3284500000000001</v>
      </c>
      <c r="U6">
        <v>5.6214240000000002</v>
      </c>
      <c r="V6">
        <v>5.7862210000000003</v>
      </c>
      <c r="W6">
        <v>5.5825129999999996</v>
      </c>
      <c r="X6">
        <v>5.5115590000000001</v>
      </c>
      <c r="Y6">
        <v>5.642023</v>
      </c>
      <c r="Z6">
        <v>5.8022429999999998</v>
      </c>
      <c r="AA6">
        <v>5.9922180000000003</v>
      </c>
      <c r="AB6">
        <v>5.7495989999999999</v>
      </c>
      <c r="AC6">
        <v>5.4726480000000004</v>
      </c>
      <c r="AD6">
        <v>6.0288399999999998</v>
      </c>
      <c r="AE6">
        <v>5.9395740000000004</v>
      </c>
      <c r="AF6">
        <v>5.6168459999999998</v>
      </c>
      <c r="AG6">
        <v>5.6237130000000004</v>
      </c>
      <c r="AH6">
        <v>5.5413139999999999</v>
      </c>
      <c r="AI6">
        <v>5.445182</v>
      </c>
      <c r="AJ6">
        <v>5.4520489999999997</v>
      </c>
      <c r="AK6">
        <v>5.8548869999999997</v>
      </c>
      <c r="AL6">
        <v>5.6557560000000002</v>
      </c>
      <c r="AM6">
        <v>5.7312890000000003</v>
      </c>
      <c r="AN6">
        <v>5.6534680000000002</v>
      </c>
      <c r="AO6">
        <v>5.6145569999999996</v>
      </c>
      <c r="AP6">
        <v>5.3032729999999999</v>
      </c>
      <c r="AQ6">
        <v>5.2849620000000002</v>
      </c>
      <c r="AR6">
        <v>5.2780959999999997</v>
      </c>
      <c r="AS6">
        <v>5.250629</v>
      </c>
      <c r="AT6">
        <v>5.445182</v>
      </c>
      <c r="AU6">
        <v>5.207141</v>
      </c>
      <c r="AV6">
        <v>5.2048519999999998</v>
      </c>
      <c r="AW6">
        <v>5.46807</v>
      </c>
    </row>
    <row r="7">
      <c r="A7">
        <v>6</v>
      </c>
      <c r="B7">
        <v>5.433738</v>
      </c>
      <c r="C7">
        <v>5.3307390000000003</v>
      </c>
      <c r="D7">
        <v>5.5092699999999999</v>
      </c>
      <c r="E7">
        <v>5.5916689999999996</v>
      </c>
      <c r="F7">
        <v>5.5344470000000001</v>
      </c>
      <c r="G7">
        <v>5.2300300000000002</v>
      </c>
      <c r="H7">
        <v>5.4039830000000002</v>
      </c>
      <c r="I7">
        <v>5.4726480000000004</v>
      </c>
      <c r="J7">
        <v>5.5939569999999996</v>
      </c>
      <c r="K7">
        <v>5.3925380000000001</v>
      </c>
      <c r="L7">
        <v>5.3398950000000003</v>
      </c>
      <c r="M7">
        <v>5.3971159999999996</v>
      </c>
      <c r="N7">
        <v>5.7953770000000002</v>
      </c>
      <c r="O7">
        <v>5.7198440000000002</v>
      </c>
      <c r="P7">
        <v>5.6992450000000003</v>
      </c>
      <c r="Q7">
        <v>5.7862210000000003</v>
      </c>
      <c r="R7">
        <v>5.5458920000000003</v>
      </c>
      <c r="S7">
        <v>5.4840920000000004</v>
      </c>
      <c r="T7">
        <v>5.3490500000000001</v>
      </c>
      <c r="U7">
        <v>5.6443120000000002</v>
      </c>
      <c r="V7">
        <v>5.8068210000000002</v>
      </c>
      <c r="W7">
        <v>5.6031129999999996</v>
      </c>
      <c r="X7">
        <v>5.5344470000000001</v>
      </c>
      <c r="Y7">
        <v>5.6649120000000002</v>
      </c>
      <c r="Z7">
        <v>5.82742</v>
      </c>
      <c r="AA7">
        <v>6.0151060000000003</v>
      </c>
      <c r="AB7">
        <v>5.7679099999999996</v>
      </c>
      <c r="AC7">
        <v>5.4909590000000001</v>
      </c>
      <c r="AD7">
        <v>6.0471500000000002</v>
      </c>
      <c r="AE7">
        <v>5.9624629999999996</v>
      </c>
      <c r="AF7">
        <v>5.6397339999999998</v>
      </c>
      <c r="AG7">
        <v>5.642023</v>
      </c>
      <c r="AH7">
        <v>5.5642019999999999</v>
      </c>
      <c r="AI7">
        <v>5.4657819999999999</v>
      </c>
      <c r="AJ7">
        <v>5.4703590000000002</v>
      </c>
      <c r="AK7">
        <v>5.8777749999999997</v>
      </c>
      <c r="AL7">
        <v>5.674067</v>
      </c>
      <c r="AM7">
        <v>5.7495989999999999</v>
      </c>
      <c r="AN7">
        <v>5.6786450000000004</v>
      </c>
      <c r="AO7">
        <v>5.6328680000000002</v>
      </c>
      <c r="AP7">
        <v>5.3192950000000003</v>
      </c>
      <c r="AQ7">
        <v>5.2986950000000004</v>
      </c>
      <c r="AR7">
        <v>5.2986950000000004</v>
      </c>
      <c r="AS7">
        <v>5.2620740000000001</v>
      </c>
      <c r="AT7">
        <v>5.4634929999999997</v>
      </c>
      <c r="AU7">
        <v>5.2254519999999998</v>
      </c>
      <c r="AV7">
        <v>5.216297</v>
      </c>
      <c r="AW7">
        <v>5.4863809999999997</v>
      </c>
    </row>
    <row r="8">
      <c r="A8">
        <v>7</v>
      </c>
      <c r="B8">
        <v>5.4520489999999997</v>
      </c>
      <c r="C8">
        <v>5.3490500000000001</v>
      </c>
      <c r="D8">
        <v>5.5275809999999996</v>
      </c>
      <c r="E8">
        <v>5.6145569999999996</v>
      </c>
      <c r="F8">
        <v>5.5550470000000001</v>
      </c>
      <c r="G8">
        <v>5.2437630000000004</v>
      </c>
      <c r="H8">
        <v>5.4268710000000002</v>
      </c>
      <c r="I8">
        <v>5.4909590000000001</v>
      </c>
      <c r="J8">
        <v>5.619135</v>
      </c>
      <c r="K8">
        <v>5.4108489999999998</v>
      </c>
      <c r="L8">
        <v>5.3536279999999996</v>
      </c>
      <c r="M8">
        <v>5.413138</v>
      </c>
      <c r="N8">
        <v>5.825132</v>
      </c>
      <c r="O8">
        <v>5.7473109999999998</v>
      </c>
      <c r="P8">
        <v>5.7312890000000003</v>
      </c>
      <c r="Q8">
        <v>5.8136869999999998</v>
      </c>
      <c r="R8">
        <v>5.5619129999999997</v>
      </c>
      <c r="S8">
        <v>5.5024030000000002</v>
      </c>
      <c r="T8">
        <v>5.36965</v>
      </c>
      <c r="U8">
        <v>5.662623</v>
      </c>
      <c r="V8">
        <v>5.8319979999999996</v>
      </c>
      <c r="W8">
        <v>5.6260009999999996</v>
      </c>
      <c r="X8">
        <v>5.5619129999999997</v>
      </c>
      <c r="Y8">
        <v>5.6809339999999997</v>
      </c>
      <c r="Z8">
        <v>5.8457309999999998</v>
      </c>
      <c r="AA8">
        <v>6.0357060000000002</v>
      </c>
      <c r="AB8">
        <v>5.7907989999999998</v>
      </c>
      <c r="AC8">
        <v>5.5092699999999999</v>
      </c>
      <c r="AD8">
        <v>6.0631719999999998</v>
      </c>
      <c r="AE8">
        <v>5.978485</v>
      </c>
      <c r="AF8">
        <v>5.6534680000000002</v>
      </c>
      <c r="AG8">
        <v>5.6603339999999998</v>
      </c>
      <c r="AH8">
        <v>5.5825129999999996</v>
      </c>
      <c r="AI8">
        <v>5.4795150000000001</v>
      </c>
      <c r="AJ8">
        <v>5.4863809999999997</v>
      </c>
      <c r="AK8">
        <v>5.8960860000000004</v>
      </c>
      <c r="AL8">
        <v>5.6923779999999997</v>
      </c>
      <c r="AM8">
        <v>5.7701989999999999</v>
      </c>
      <c r="AN8">
        <v>5.6992450000000003</v>
      </c>
      <c r="AO8">
        <v>5.651179</v>
      </c>
      <c r="AP8">
        <v>5.3398950000000003</v>
      </c>
      <c r="AQ8">
        <v>5.3215839999999996</v>
      </c>
      <c r="AR8">
        <v>5.3147169999999999</v>
      </c>
      <c r="AS8">
        <v>5.2780959999999997</v>
      </c>
      <c r="AT8">
        <v>5.4772259999999999</v>
      </c>
      <c r="AU8">
        <v>5.2368959999999998</v>
      </c>
      <c r="AV8">
        <v>5.239185</v>
      </c>
      <c r="AW8">
        <v>5.5024030000000002</v>
      </c>
    </row>
    <row r="9">
      <c r="A9">
        <v>8</v>
      </c>
      <c r="B9">
        <v>5.4772259999999999</v>
      </c>
      <c r="C9">
        <v>5.3650719999999996</v>
      </c>
      <c r="D9">
        <v>5.5481800000000003</v>
      </c>
      <c r="E9">
        <v>5.630579</v>
      </c>
      <c r="F9">
        <v>5.5779350000000001</v>
      </c>
      <c r="G9">
        <v>5.2689399999999997</v>
      </c>
      <c r="H9">
        <v>5.4497600000000004</v>
      </c>
      <c r="I9">
        <v>5.5138480000000003</v>
      </c>
      <c r="J9">
        <v>5.6374459999999997</v>
      </c>
      <c r="K9">
        <v>5.4314489999999997</v>
      </c>
      <c r="L9">
        <v>5.3742279999999996</v>
      </c>
      <c r="M9">
        <v>5.4314489999999997</v>
      </c>
      <c r="N9">
        <v>5.8571759999999999</v>
      </c>
      <c r="O9">
        <v>5.7770659999999996</v>
      </c>
      <c r="P9">
        <v>5.7564659999999996</v>
      </c>
      <c r="Q9">
        <v>5.8457309999999998</v>
      </c>
      <c r="R9">
        <v>5.5825129999999996</v>
      </c>
      <c r="S9">
        <v>5.5207139999999999</v>
      </c>
      <c r="T9">
        <v>5.3879609999999998</v>
      </c>
      <c r="U9">
        <v>5.6855120000000001</v>
      </c>
      <c r="V9">
        <v>5.8571759999999999</v>
      </c>
      <c r="W9">
        <v>5.651179</v>
      </c>
      <c r="X9">
        <v>5.5825129999999996</v>
      </c>
      <c r="Y9">
        <v>5.7015339999999997</v>
      </c>
      <c r="Z9">
        <v>5.8709090000000002</v>
      </c>
      <c r="AA9">
        <v>6.0563060000000002</v>
      </c>
      <c r="AB9">
        <v>5.8136869999999998</v>
      </c>
      <c r="AC9">
        <v>5.5298699999999998</v>
      </c>
      <c r="AD9">
        <v>6.0906390000000004</v>
      </c>
      <c r="AE9">
        <v>5.9990839999999999</v>
      </c>
      <c r="AF9">
        <v>5.674067</v>
      </c>
      <c r="AG9">
        <v>5.6809339999999997</v>
      </c>
      <c r="AH9">
        <v>5.607691</v>
      </c>
      <c r="AI9">
        <v>5.5001139999999999</v>
      </c>
      <c r="AJ9">
        <v>5.5092699999999999</v>
      </c>
      <c r="AK9">
        <v>5.9166860000000003</v>
      </c>
      <c r="AL9">
        <v>5.7152669999999999</v>
      </c>
      <c r="AM9">
        <v>5.793088</v>
      </c>
      <c r="AN9">
        <v>5.7152669999999999</v>
      </c>
      <c r="AO9">
        <v>5.6672010000000004</v>
      </c>
      <c r="AP9">
        <v>5.3559169999999998</v>
      </c>
      <c r="AQ9">
        <v>5.3307390000000003</v>
      </c>
      <c r="AR9">
        <v>5.3261620000000001</v>
      </c>
      <c r="AS9">
        <v>5.2941180000000001</v>
      </c>
      <c r="AT9">
        <v>5.4932480000000004</v>
      </c>
      <c r="AU9">
        <v>5.2483409999999999</v>
      </c>
      <c r="AV9">
        <v>5.2552070000000004</v>
      </c>
      <c r="AW9">
        <v>5.5161360000000004</v>
      </c>
    </row>
    <row r="10">
      <c r="A10">
        <v>9</v>
      </c>
      <c r="B10">
        <v>5.4909590000000001</v>
      </c>
      <c r="C10">
        <v>5.4062710000000003</v>
      </c>
      <c r="D10">
        <v>5.5687800000000003</v>
      </c>
      <c r="E10">
        <v>5.651179</v>
      </c>
      <c r="F10">
        <v>5.5962459999999998</v>
      </c>
      <c r="G10">
        <v>5.2872510000000004</v>
      </c>
      <c r="H10">
        <v>5.46807</v>
      </c>
      <c r="I10">
        <v>5.5275809999999996</v>
      </c>
      <c r="J10">
        <v>5.6557560000000002</v>
      </c>
      <c r="K10">
        <v>5.445182</v>
      </c>
      <c r="L10">
        <v>5.3971159999999996</v>
      </c>
      <c r="M10">
        <v>5.4520489999999997</v>
      </c>
      <c r="N10">
        <v>5.880064</v>
      </c>
      <c r="O10">
        <v>5.7976650000000003</v>
      </c>
      <c r="P10">
        <v>5.7839320000000001</v>
      </c>
      <c r="Q10">
        <v>5.8663309999999997</v>
      </c>
      <c r="R10">
        <v>5.6054019999999998</v>
      </c>
      <c r="S10">
        <v>5.5436030000000001</v>
      </c>
      <c r="T10">
        <v>5.4108489999999998</v>
      </c>
      <c r="U10">
        <v>5.7038219999999997</v>
      </c>
      <c r="V10">
        <v>5.8754860000000004</v>
      </c>
      <c r="W10">
        <v>5.6694899999999997</v>
      </c>
      <c r="X10">
        <v>5.598535</v>
      </c>
      <c r="Y10">
        <v>5.7221330000000004</v>
      </c>
      <c r="Z10">
        <v>5.8892199999999999</v>
      </c>
      <c r="AA10">
        <v>6.0791940000000002</v>
      </c>
      <c r="AB10">
        <v>5.8319979999999996</v>
      </c>
      <c r="AC10">
        <v>5.5527579999999999</v>
      </c>
      <c r="AD10">
        <v>6.108949</v>
      </c>
      <c r="AE10">
        <v>6.021973</v>
      </c>
      <c r="AF10">
        <v>5.6923779999999997</v>
      </c>
      <c r="AG10">
        <v>5.6969560000000001</v>
      </c>
      <c r="AH10">
        <v>5.6237130000000004</v>
      </c>
      <c r="AI10">
        <v>5.5207139999999999</v>
      </c>
      <c r="AJ10">
        <v>5.5252920000000003</v>
      </c>
      <c r="AK10">
        <v>5.9395740000000004</v>
      </c>
      <c r="AL10">
        <v>5.7381549999999999</v>
      </c>
      <c r="AM10">
        <v>5.8113979999999996</v>
      </c>
      <c r="AN10">
        <v>5.7381549999999999</v>
      </c>
      <c r="AO10">
        <v>5.6900890000000004</v>
      </c>
      <c r="AP10">
        <v>5.36965</v>
      </c>
      <c r="AQ10">
        <v>5.3444719999999997</v>
      </c>
      <c r="AR10">
        <v>5.3353169999999999</v>
      </c>
      <c r="AS10">
        <v>5.3101399999999996</v>
      </c>
      <c r="AT10">
        <v>5.5138480000000003</v>
      </c>
      <c r="AU10">
        <v>5.2666510000000004</v>
      </c>
      <c r="AV10">
        <v>5.2666510000000004</v>
      </c>
      <c r="AW10">
        <v>5.5275809999999996</v>
      </c>
    </row>
    <row r="11">
      <c r="A11">
        <v>10</v>
      </c>
      <c r="B11">
        <v>5.5115590000000001</v>
      </c>
      <c r="C11">
        <v>5.4108489999999998</v>
      </c>
      <c r="D11">
        <v>5.5893800000000002</v>
      </c>
      <c r="E11">
        <v>5.662623</v>
      </c>
      <c r="F11">
        <v>5.6145569999999996</v>
      </c>
      <c r="G11">
        <v>5.3055620000000001</v>
      </c>
      <c r="H11">
        <v>5.4840920000000004</v>
      </c>
      <c r="I11">
        <v>5.5527579999999999</v>
      </c>
      <c r="J11">
        <v>5.6717779999999998</v>
      </c>
      <c r="K11">
        <v>5.4634929999999997</v>
      </c>
      <c r="L11">
        <v>5.413138</v>
      </c>
      <c r="M11">
        <v>5.4657819999999999</v>
      </c>
      <c r="N11">
        <v>5.9098189999999997</v>
      </c>
      <c r="O11">
        <v>5.825132</v>
      </c>
      <c r="P11">
        <v>5.8068210000000002</v>
      </c>
      <c r="Q11">
        <v>5.8960860000000004</v>
      </c>
      <c r="R11">
        <v>5.6260009999999996</v>
      </c>
      <c r="S11">
        <v>5.5596249999999996</v>
      </c>
      <c r="T11">
        <v>5.4268710000000002</v>
      </c>
      <c r="U11">
        <v>5.7198440000000002</v>
      </c>
      <c r="V11">
        <v>5.8983749999999997</v>
      </c>
      <c r="W11">
        <v>5.6900890000000004</v>
      </c>
      <c r="X11">
        <v>5.619135</v>
      </c>
      <c r="Y11">
        <v>5.7427330000000003</v>
      </c>
      <c r="Z11">
        <v>5.9121079999999999</v>
      </c>
      <c r="AA11">
        <v>6.0997940000000002</v>
      </c>
      <c r="AB11">
        <v>5.8525980000000004</v>
      </c>
      <c r="AC11">
        <v>5.5687800000000003</v>
      </c>
      <c r="AD11">
        <v>6.1318380000000001</v>
      </c>
      <c r="AE11">
        <v>6.0379949999999996</v>
      </c>
      <c r="AF11">
        <v>5.7106890000000003</v>
      </c>
      <c r="AG11">
        <v>5.7175560000000001</v>
      </c>
      <c r="AH11">
        <v>5.642023</v>
      </c>
      <c r="AI11">
        <v>5.5390249999999996</v>
      </c>
      <c r="AJ11">
        <v>5.5504689999999997</v>
      </c>
      <c r="AK11">
        <v>5.9624629999999996</v>
      </c>
      <c r="AL11">
        <v>5.7564659999999996</v>
      </c>
      <c r="AM11">
        <v>5.8319979999999996</v>
      </c>
      <c r="AN11">
        <v>5.7564659999999996</v>
      </c>
      <c r="AO11">
        <v>5.7106890000000003</v>
      </c>
      <c r="AP11">
        <v>5.3948270000000003</v>
      </c>
      <c r="AQ11">
        <v>5.3604940000000001</v>
      </c>
      <c r="AR11">
        <v>5.358206</v>
      </c>
      <c r="AS11">
        <v>5.3238729999999999</v>
      </c>
      <c r="AT11">
        <v>5.5275809999999996</v>
      </c>
      <c r="AU11">
        <v>5.2849620000000002</v>
      </c>
      <c r="AV11">
        <v>5.2780959999999997</v>
      </c>
      <c r="AW11">
        <v>5.5527579999999999</v>
      </c>
    </row>
    <row r="12">
      <c r="A12">
        <v>11</v>
      </c>
      <c r="B12">
        <v>5.5275809999999996</v>
      </c>
      <c r="C12">
        <v>5.433738</v>
      </c>
      <c r="D12">
        <v>5.6054019999999998</v>
      </c>
      <c r="E12">
        <v>5.6878000000000002</v>
      </c>
      <c r="F12">
        <v>5.6351570000000004</v>
      </c>
      <c r="G12">
        <v>5.3238729999999999</v>
      </c>
      <c r="H12">
        <v>5.5092699999999999</v>
      </c>
      <c r="I12">
        <v>5.5664910000000001</v>
      </c>
      <c r="J12">
        <v>5.6946669999999999</v>
      </c>
      <c r="K12">
        <v>5.4795150000000001</v>
      </c>
      <c r="L12">
        <v>5.4314489999999997</v>
      </c>
      <c r="M12">
        <v>5.4932480000000004</v>
      </c>
      <c r="N12">
        <v>5.9349970000000001</v>
      </c>
      <c r="O12">
        <v>5.8525980000000004</v>
      </c>
      <c r="P12">
        <v>5.836576</v>
      </c>
      <c r="Q12">
        <v>5.9281300000000003</v>
      </c>
      <c r="R12">
        <v>5.6466010000000004</v>
      </c>
      <c r="S12">
        <v>5.5825129999999996</v>
      </c>
      <c r="T12">
        <v>5.445182</v>
      </c>
      <c r="U12">
        <v>5.7450219999999996</v>
      </c>
      <c r="V12">
        <v>5.9212629999999997</v>
      </c>
      <c r="W12">
        <v>5.7106890000000003</v>
      </c>
      <c r="X12">
        <v>5.642023</v>
      </c>
      <c r="Y12">
        <v>5.7633330000000003</v>
      </c>
      <c r="Z12">
        <v>5.9349970000000001</v>
      </c>
      <c r="AA12">
        <v>6.1226830000000003</v>
      </c>
      <c r="AB12">
        <v>5.8709090000000002</v>
      </c>
      <c r="AC12">
        <v>5.587091</v>
      </c>
      <c r="AD12">
        <v>6.1593039999999997</v>
      </c>
      <c r="AE12">
        <v>6.0585950000000004</v>
      </c>
      <c r="AF12">
        <v>5.7290000000000001</v>
      </c>
      <c r="AG12">
        <v>5.7427330000000003</v>
      </c>
      <c r="AH12">
        <v>5.6603339999999998</v>
      </c>
      <c r="AI12">
        <v>5.5619129999999997</v>
      </c>
      <c r="AJ12">
        <v>5.5687800000000003</v>
      </c>
      <c r="AK12">
        <v>5.9807740000000003</v>
      </c>
      <c r="AL12">
        <v>5.7747770000000003</v>
      </c>
      <c r="AM12">
        <v>5.8503090000000002</v>
      </c>
      <c r="AN12">
        <v>5.7816429999999999</v>
      </c>
      <c r="AO12">
        <v>5.7290000000000001</v>
      </c>
      <c r="AP12">
        <v>5.413138</v>
      </c>
      <c r="AQ12">
        <v>5.381094</v>
      </c>
      <c r="AR12">
        <v>5.3650719999999996</v>
      </c>
      <c r="AS12">
        <v>5.3467609999999999</v>
      </c>
      <c r="AT12">
        <v>5.5436030000000001</v>
      </c>
      <c r="AU12">
        <v>5.3009839999999997</v>
      </c>
      <c r="AV12">
        <v>5.3032729999999999</v>
      </c>
      <c r="AW12">
        <v>5.5596249999999996</v>
      </c>
    </row>
    <row r="13">
      <c r="A13">
        <v>12</v>
      </c>
      <c r="B13">
        <v>5.5527579999999999</v>
      </c>
      <c r="C13">
        <v>5.4657819999999999</v>
      </c>
      <c r="D13">
        <v>5.6260009999999996</v>
      </c>
      <c r="E13">
        <v>5.7061109999999999</v>
      </c>
      <c r="F13">
        <v>5.651179</v>
      </c>
      <c r="G13">
        <v>5.3444719999999997</v>
      </c>
      <c r="H13">
        <v>5.5230030000000001</v>
      </c>
      <c r="I13">
        <v>5.5893800000000002</v>
      </c>
      <c r="J13">
        <v>5.7175560000000001</v>
      </c>
      <c r="K13">
        <v>5.5069809999999997</v>
      </c>
      <c r="L13">
        <v>5.4520489999999997</v>
      </c>
      <c r="M13">
        <v>5.5046920000000004</v>
      </c>
      <c r="N13">
        <v>5.9601740000000003</v>
      </c>
      <c r="O13">
        <v>5.8823530000000002</v>
      </c>
      <c r="P13">
        <v>5.8640420000000004</v>
      </c>
      <c r="Q13">
        <v>5.9510189999999996</v>
      </c>
      <c r="R13">
        <v>5.6717779999999998</v>
      </c>
      <c r="S13">
        <v>5.6031129999999996</v>
      </c>
      <c r="T13">
        <v>5.46807</v>
      </c>
      <c r="U13">
        <v>5.7656210000000003</v>
      </c>
      <c r="V13">
        <v>5.9441519999999999</v>
      </c>
      <c r="W13">
        <v>5.7312890000000003</v>
      </c>
      <c r="X13">
        <v>5.6557560000000002</v>
      </c>
      <c r="Y13">
        <v>5.7885099999999996</v>
      </c>
      <c r="Z13">
        <v>5.9533069999999997</v>
      </c>
      <c r="AA13">
        <v>6.1432820000000001</v>
      </c>
      <c r="AB13">
        <v>5.8983749999999997</v>
      </c>
      <c r="AC13">
        <v>5.607691</v>
      </c>
      <c r="AD13">
        <v>6.1730369999999999</v>
      </c>
      <c r="AE13">
        <v>6.076905</v>
      </c>
      <c r="AF13">
        <v>5.7495989999999999</v>
      </c>
      <c r="AG13">
        <v>5.7564659999999996</v>
      </c>
      <c r="AH13">
        <v>5.6855120000000001</v>
      </c>
      <c r="AI13">
        <v>5.5848019999999998</v>
      </c>
      <c r="AJ13">
        <v>5.5893800000000002</v>
      </c>
      <c r="AK13">
        <v>6.0036620000000003</v>
      </c>
      <c r="AL13">
        <v>5.7953770000000002</v>
      </c>
      <c r="AM13">
        <v>5.8731980000000004</v>
      </c>
      <c r="AN13">
        <v>5.7999539999999996</v>
      </c>
      <c r="AO13">
        <v>5.7473109999999998</v>
      </c>
      <c r="AP13">
        <v>5.424582</v>
      </c>
      <c r="AQ13">
        <v>5.401694</v>
      </c>
      <c r="AR13">
        <v>5.401694</v>
      </c>
      <c r="AS13">
        <v>5.36965</v>
      </c>
      <c r="AT13">
        <v>5.5619129999999997</v>
      </c>
      <c r="AU13">
        <v>5.3147169999999999</v>
      </c>
      <c r="AV13">
        <v>5.3124279999999997</v>
      </c>
      <c r="AW13">
        <v>5.5779350000000001</v>
      </c>
    </row>
    <row r="14">
      <c r="A14">
        <v>13</v>
      </c>
      <c r="B14">
        <v>5.5664910000000001</v>
      </c>
      <c r="C14">
        <v>5.4840920000000004</v>
      </c>
      <c r="D14">
        <v>5.6466010000000004</v>
      </c>
      <c r="E14">
        <v>5.7244219999999997</v>
      </c>
      <c r="F14">
        <v>5.6763560000000002</v>
      </c>
      <c r="G14">
        <v>5.3650719999999996</v>
      </c>
      <c r="H14">
        <v>5.5481800000000003</v>
      </c>
      <c r="I14">
        <v>5.609979</v>
      </c>
      <c r="J14">
        <v>5.7381549999999999</v>
      </c>
      <c r="K14">
        <v>5.5207139999999999</v>
      </c>
      <c r="L14">
        <v>5.4703590000000002</v>
      </c>
      <c r="M14">
        <v>5.5207139999999999</v>
      </c>
      <c r="N14">
        <v>5.9853509999999996</v>
      </c>
      <c r="O14">
        <v>5.9052410000000002</v>
      </c>
      <c r="P14">
        <v>5.8937970000000002</v>
      </c>
      <c r="Q14">
        <v>5.9807740000000003</v>
      </c>
      <c r="R14">
        <v>5.6923779999999997</v>
      </c>
      <c r="S14">
        <v>5.6214240000000002</v>
      </c>
      <c r="T14">
        <v>5.4863809999999997</v>
      </c>
      <c r="U14">
        <v>5.7862210000000003</v>
      </c>
      <c r="V14">
        <v>5.9693290000000001</v>
      </c>
      <c r="W14">
        <v>5.7495989999999999</v>
      </c>
      <c r="X14">
        <v>5.6786450000000004</v>
      </c>
      <c r="Y14">
        <v>5.8068210000000002</v>
      </c>
      <c r="Z14">
        <v>5.9761959999999998</v>
      </c>
      <c r="AA14">
        <v>6.1661710000000003</v>
      </c>
      <c r="AB14">
        <v>5.9189749999999997</v>
      </c>
      <c r="AC14">
        <v>5.6282899999999998</v>
      </c>
      <c r="AD14">
        <v>6.1936369999999998</v>
      </c>
      <c r="AE14">
        <v>6.1020830000000004</v>
      </c>
      <c r="AF14">
        <v>5.7679099999999996</v>
      </c>
      <c r="AG14">
        <v>5.7724880000000001</v>
      </c>
      <c r="AH14">
        <v>5.7106890000000003</v>
      </c>
      <c r="AI14">
        <v>5.6031129999999996</v>
      </c>
      <c r="AJ14">
        <v>5.6031129999999996</v>
      </c>
      <c r="AK14">
        <v>6.0242620000000002</v>
      </c>
      <c r="AL14">
        <v>5.8228429999999998</v>
      </c>
      <c r="AM14">
        <v>5.8869309999999997</v>
      </c>
      <c r="AN14">
        <v>5.8205539999999996</v>
      </c>
      <c r="AO14">
        <v>5.7679099999999996</v>
      </c>
      <c r="AP14">
        <v>5.4657819999999999</v>
      </c>
      <c r="AQ14">
        <v>5.4383150000000002</v>
      </c>
      <c r="AR14">
        <v>5.4268710000000002</v>
      </c>
      <c r="AS14">
        <v>5.4062710000000003</v>
      </c>
      <c r="AT14">
        <v>5.5802240000000003</v>
      </c>
      <c r="AU14">
        <v>5.3307390000000003</v>
      </c>
      <c r="AV14">
        <v>5.3307390000000003</v>
      </c>
      <c r="AW14">
        <v>5.5893800000000002</v>
      </c>
    </row>
    <row r="15">
      <c r="A15">
        <v>14</v>
      </c>
      <c r="B15">
        <v>5.5916689999999996</v>
      </c>
      <c r="C15">
        <v>5.5024030000000002</v>
      </c>
      <c r="D15">
        <v>5.6672010000000004</v>
      </c>
      <c r="E15">
        <v>5.7541770000000003</v>
      </c>
      <c r="F15">
        <v>5.6992450000000003</v>
      </c>
      <c r="G15">
        <v>5.381094</v>
      </c>
      <c r="H15">
        <v>5.5642019999999999</v>
      </c>
      <c r="I15">
        <v>5.6328680000000002</v>
      </c>
      <c r="J15">
        <v>5.7541770000000003</v>
      </c>
      <c r="K15">
        <v>5.5436030000000001</v>
      </c>
      <c r="L15">
        <v>5.4863809999999997</v>
      </c>
      <c r="M15">
        <v>5.5390249999999996</v>
      </c>
      <c r="N15">
        <v>6.0128180000000002</v>
      </c>
      <c r="O15">
        <v>5.9281300000000003</v>
      </c>
      <c r="P15">
        <v>5.9166860000000003</v>
      </c>
      <c r="Q15">
        <v>6.0013730000000001</v>
      </c>
      <c r="R15">
        <v>5.7129779999999997</v>
      </c>
      <c r="S15">
        <v>5.642023</v>
      </c>
      <c r="T15">
        <v>5.5092699999999999</v>
      </c>
      <c r="U15">
        <v>5.8068210000000002</v>
      </c>
      <c r="V15">
        <v>5.9899290000000001</v>
      </c>
      <c r="W15">
        <v>5.7724880000000001</v>
      </c>
      <c r="X15">
        <v>5.6969560000000001</v>
      </c>
      <c r="Y15">
        <v>5.82742</v>
      </c>
      <c r="Z15">
        <v>5.9945069999999996</v>
      </c>
      <c r="AA15">
        <v>6.1913479999999996</v>
      </c>
      <c r="AB15">
        <v>5.9372850000000001</v>
      </c>
      <c r="AC15">
        <v>5.651179</v>
      </c>
      <c r="AD15">
        <v>6.2142369999999998</v>
      </c>
      <c r="AE15">
        <v>6.1226830000000003</v>
      </c>
      <c r="AF15">
        <v>5.7862210000000003</v>
      </c>
      <c r="AG15">
        <v>5.7953770000000002</v>
      </c>
      <c r="AH15">
        <v>5.7267109999999999</v>
      </c>
      <c r="AI15">
        <v>5.6237130000000004</v>
      </c>
      <c r="AJ15">
        <v>5.6328680000000002</v>
      </c>
      <c r="AK15">
        <v>6.0448620000000002</v>
      </c>
      <c r="AL15">
        <v>5.8388650000000002</v>
      </c>
      <c r="AM15">
        <v>5.9098189999999997</v>
      </c>
      <c r="AN15">
        <v>5.8388650000000002</v>
      </c>
      <c r="AO15">
        <v>5.7885099999999996</v>
      </c>
      <c r="AP15">
        <v>5.5207139999999999</v>
      </c>
      <c r="AQ15">
        <v>5.4863809999999997</v>
      </c>
      <c r="AR15">
        <v>5.4749369999999997</v>
      </c>
      <c r="AS15">
        <v>5.4634929999999997</v>
      </c>
      <c r="AT15">
        <v>5.5916689999999996</v>
      </c>
      <c r="AU15">
        <v>5.3467609999999999</v>
      </c>
      <c r="AV15">
        <v>5.3536279999999996</v>
      </c>
      <c r="AW15">
        <v>5.6054019999999998</v>
      </c>
    </row>
    <row r="16">
      <c r="A16">
        <v>15</v>
      </c>
      <c r="B16">
        <v>5.607691</v>
      </c>
      <c r="C16">
        <v>5.5207139999999999</v>
      </c>
      <c r="D16">
        <v>5.6809339999999997</v>
      </c>
      <c r="E16">
        <v>5.7610440000000001</v>
      </c>
      <c r="F16">
        <v>5.7198440000000002</v>
      </c>
      <c r="G16">
        <v>5.3994049999999998</v>
      </c>
      <c r="H16">
        <v>5.5848019999999998</v>
      </c>
      <c r="I16">
        <v>5.6488899999999997</v>
      </c>
      <c r="J16">
        <v>5.7747770000000003</v>
      </c>
      <c r="K16">
        <v>5.5619129999999997</v>
      </c>
      <c r="L16">
        <v>5.5092699999999999</v>
      </c>
      <c r="M16">
        <v>5.5642019999999999</v>
      </c>
      <c r="N16">
        <v>6.0379949999999996</v>
      </c>
      <c r="O16">
        <v>5.9555959999999999</v>
      </c>
      <c r="P16">
        <v>5.9464410000000001</v>
      </c>
      <c r="Q16">
        <v>6.0265510000000004</v>
      </c>
      <c r="R16">
        <v>5.7290000000000001</v>
      </c>
      <c r="S16">
        <v>5.6580450000000004</v>
      </c>
      <c r="T16">
        <v>5.5275809999999996</v>
      </c>
      <c r="U16">
        <v>5.8228429999999998</v>
      </c>
      <c r="V16">
        <v>6.0082399999999998</v>
      </c>
      <c r="W16">
        <v>5.7907989999999998</v>
      </c>
      <c r="X16">
        <v>5.7129779999999997</v>
      </c>
      <c r="Y16">
        <v>5.8503090000000002</v>
      </c>
      <c r="Z16">
        <v>6.021973</v>
      </c>
      <c r="AA16">
        <v>6.2050809999999998</v>
      </c>
      <c r="AB16">
        <v>5.9578850000000001</v>
      </c>
      <c r="AC16">
        <v>5.6694899999999997</v>
      </c>
      <c r="AD16">
        <v>6.2348359999999996</v>
      </c>
      <c r="AE16">
        <v>6.1364159999999996</v>
      </c>
      <c r="AF16">
        <v>5.7976650000000003</v>
      </c>
      <c r="AG16">
        <v>5.8136869999999998</v>
      </c>
      <c r="AH16">
        <v>5.7427330000000003</v>
      </c>
      <c r="AI16">
        <v>5.6443120000000002</v>
      </c>
      <c r="AJ16">
        <v>5.6443120000000002</v>
      </c>
      <c r="AK16">
        <v>6.065461</v>
      </c>
      <c r="AL16">
        <v>5.8548869999999997</v>
      </c>
      <c r="AM16">
        <v>5.9235519999999999</v>
      </c>
      <c r="AN16">
        <v>5.84802</v>
      </c>
      <c r="AO16">
        <v>5.8091100000000004</v>
      </c>
      <c r="AP16">
        <v>5.6374459999999997</v>
      </c>
      <c r="AQ16">
        <v>5.5687800000000003</v>
      </c>
      <c r="AR16">
        <v>5.5504689999999997</v>
      </c>
      <c r="AS16">
        <v>5.5458920000000003</v>
      </c>
      <c r="AT16">
        <v>5.607691</v>
      </c>
      <c r="AU16">
        <v>5.3604940000000001</v>
      </c>
      <c r="AV16">
        <v>5.3650719999999996</v>
      </c>
      <c r="AW16">
        <v>5.6237130000000004</v>
      </c>
    </row>
    <row r="17">
      <c r="A17">
        <v>16</v>
      </c>
      <c r="B17">
        <v>5.6214240000000002</v>
      </c>
      <c r="C17">
        <v>5.5436030000000001</v>
      </c>
      <c r="D17">
        <v>5.7038219999999997</v>
      </c>
      <c r="E17">
        <v>5.7862210000000003</v>
      </c>
      <c r="F17">
        <v>5.7404440000000001</v>
      </c>
      <c r="G17">
        <v>5.4154270000000002</v>
      </c>
      <c r="H17">
        <v>5.6008240000000002</v>
      </c>
      <c r="I17">
        <v>5.6694899999999997</v>
      </c>
      <c r="J17">
        <v>5.793088</v>
      </c>
      <c r="K17">
        <v>5.575647</v>
      </c>
      <c r="L17">
        <v>5.5207139999999999</v>
      </c>
      <c r="M17">
        <v>5.5802240000000003</v>
      </c>
      <c r="N17">
        <v>6.0677500000000002</v>
      </c>
      <c r="O17">
        <v>5.9807740000000003</v>
      </c>
      <c r="P17">
        <v>5.9624629999999996</v>
      </c>
      <c r="Q17">
        <v>6.0494389999999996</v>
      </c>
      <c r="R17">
        <v>5.7495989999999999</v>
      </c>
      <c r="S17">
        <v>5.6763560000000002</v>
      </c>
      <c r="T17">
        <v>5.5458920000000003</v>
      </c>
      <c r="U17">
        <v>5.8457309999999998</v>
      </c>
      <c r="V17">
        <v>6.0265510000000004</v>
      </c>
      <c r="W17">
        <v>5.8091100000000004</v>
      </c>
      <c r="X17">
        <v>5.7358659999999997</v>
      </c>
      <c r="Y17">
        <v>5.8663309999999997</v>
      </c>
      <c r="Z17">
        <v>6.042573</v>
      </c>
      <c r="AA17">
        <v>6.2302590000000002</v>
      </c>
      <c r="AB17">
        <v>5.9807740000000003</v>
      </c>
      <c r="AC17">
        <v>5.6900890000000004</v>
      </c>
      <c r="AD17">
        <v>6.2577249999999998</v>
      </c>
      <c r="AE17">
        <v>6.1570150000000003</v>
      </c>
      <c r="AF17">
        <v>5.8182650000000002</v>
      </c>
      <c r="AG17">
        <v>5.82742</v>
      </c>
      <c r="AH17">
        <v>5.7633330000000003</v>
      </c>
      <c r="AI17">
        <v>5.6557560000000002</v>
      </c>
      <c r="AJ17">
        <v>5.662623</v>
      </c>
      <c r="AK17">
        <v>6.0791940000000002</v>
      </c>
      <c r="AL17">
        <v>5.8754860000000004</v>
      </c>
      <c r="AM17">
        <v>5.9464410000000001</v>
      </c>
      <c r="AN17">
        <v>5.8777749999999997</v>
      </c>
      <c r="AO17">
        <v>5.8297090000000003</v>
      </c>
      <c r="AP17">
        <v>5.804532</v>
      </c>
      <c r="AQ17">
        <v>5.7244219999999997</v>
      </c>
      <c r="AR17">
        <v>5.6969560000000001</v>
      </c>
      <c r="AS17">
        <v>5.7084000000000001</v>
      </c>
      <c r="AT17">
        <v>5.6260009999999996</v>
      </c>
      <c r="AU17">
        <v>5.3742279999999996</v>
      </c>
      <c r="AV17">
        <v>5.381094</v>
      </c>
      <c r="AW17">
        <v>5.6397339999999998</v>
      </c>
    </row>
    <row r="18">
      <c r="A18">
        <v>17</v>
      </c>
      <c r="B18">
        <v>5.6443120000000002</v>
      </c>
      <c r="C18">
        <v>5.5573360000000003</v>
      </c>
      <c r="D18">
        <v>5.7244219999999997</v>
      </c>
      <c r="E18">
        <v>5.7976650000000003</v>
      </c>
      <c r="F18">
        <v>5.7541770000000003</v>
      </c>
      <c r="G18">
        <v>5.4314489999999997</v>
      </c>
      <c r="H18">
        <v>5.6214240000000002</v>
      </c>
      <c r="I18">
        <v>5.6900890000000004</v>
      </c>
      <c r="J18">
        <v>5.8091100000000004</v>
      </c>
      <c r="K18">
        <v>5.6008240000000002</v>
      </c>
      <c r="L18">
        <v>5.5436030000000001</v>
      </c>
      <c r="M18">
        <v>5.6008240000000002</v>
      </c>
      <c r="N18">
        <v>6.0929270000000004</v>
      </c>
      <c r="O18">
        <v>6.0036620000000003</v>
      </c>
      <c r="P18">
        <v>5.9967959999999998</v>
      </c>
      <c r="Q18">
        <v>6.0814830000000004</v>
      </c>
      <c r="R18">
        <v>5.7656210000000003</v>
      </c>
      <c r="S18">
        <v>5.7061109999999999</v>
      </c>
      <c r="T18">
        <v>5.5664910000000001</v>
      </c>
      <c r="U18">
        <v>5.8686199999999999</v>
      </c>
      <c r="V18">
        <v>6.0494389999999996</v>
      </c>
      <c r="W18">
        <v>5.8297090000000003</v>
      </c>
      <c r="X18">
        <v>5.7610440000000001</v>
      </c>
      <c r="Y18">
        <v>5.8892199999999999</v>
      </c>
      <c r="Z18">
        <v>6.0631719999999998</v>
      </c>
      <c r="AA18">
        <v>6.250858</v>
      </c>
      <c r="AB18">
        <v>6.0036620000000003</v>
      </c>
      <c r="AC18">
        <v>5.7084000000000001</v>
      </c>
      <c r="AD18">
        <v>6.2760360000000004</v>
      </c>
      <c r="AE18">
        <v>6.1730369999999999</v>
      </c>
      <c r="AF18">
        <v>5.8388650000000002</v>
      </c>
      <c r="AG18">
        <v>5.84802</v>
      </c>
      <c r="AH18">
        <v>5.7862210000000003</v>
      </c>
      <c r="AI18">
        <v>5.6763560000000002</v>
      </c>
      <c r="AJ18">
        <v>5.6900890000000004</v>
      </c>
      <c r="AK18">
        <v>6.1020830000000004</v>
      </c>
      <c r="AL18">
        <v>5.8983749999999997</v>
      </c>
      <c r="AM18">
        <v>5.967041</v>
      </c>
      <c r="AN18">
        <v>5.8983749999999997</v>
      </c>
      <c r="AO18">
        <v>5.8434419999999996</v>
      </c>
      <c r="AP18">
        <v>6.1455710000000003</v>
      </c>
      <c r="AQ18">
        <v>6.0036620000000003</v>
      </c>
      <c r="AR18">
        <v>5.9647519999999998</v>
      </c>
      <c r="AS18">
        <v>6.0082399999999998</v>
      </c>
      <c r="AT18">
        <v>5.6397339999999998</v>
      </c>
      <c r="AU18">
        <v>5.3925380000000001</v>
      </c>
      <c r="AV18">
        <v>5.3994049999999998</v>
      </c>
      <c r="AW18">
        <v>5.651179</v>
      </c>
    </row>
    <row r="19">
      <c r="A19">
        <v>18</v>
      </c>
      <c r="B19">
        <v>5.6580450000000004</v>
      </c>
      <c r="C19">
        <v>5.5779350000000001</v>
      </c>
      <c r="D19">
        <v>5.7427330000000003</v>
      </c>
      <c r="E19">
        <v>5.8228429999999998</v>
      </c>
      <c r="F19">
        <v>5.7770659999999996</v>
      </c>
      <c r="G19">
        <v>5.456626</v>
      </c>
      <c r="H19">
        <v>5.6351570000000004</v>
      </c>
      <c r="I19">
        <v>5.7106890000000003</v>
      </c>
      <c r="J19">
        <v>5.8319979999999996</v>
      </c>
      <c r="K19">
        <v>5.619135</v>
      </c>
      <c r="L19">
        <v>5.5642019999999999</v>
      </c>
      <c r="M19">
        <v>5.6168459999999998</v>
      </c>
      <c r="N19">
        <v>6.1112380000000002</v>
      </c>
      <c r="O19">
        <v>6.0265510000000004</v>
      </c>
      <c r="P19">
        <v>6.0151060000000003</v>
      </c>
      <c r="Q19">
        <v>6.1066609999999999</v>
      </c>
      <c r="R19">
        <v>5.7862210000000003</v>
      </c>
      <c r="S19">
        <v>5.7198440000000002</v>
      </c>
      <c r="T19">
        <v>5.5825129999999996</v>
      </c>
      <c r="U19">
        <v>5.8869309999999997</v>
      </c>
      <c r="V19">
        <v>6.0746169999999999</v>
      </c>
      <c r="W19">
        <v>5.8571759999999999</v>
      </c>
      <c r="X19">
        <v>5.7724880000000001</v>
      </c>
      <c r="Y19">
        <v>5.9052410000000002</v>
      </c>
      <c r="Z19">
        <v>6.0837719999999997</v>
      </c>
      <c r="AA19">
        <v>6.271458</v>
      </c>
      <c r="AB19">
        <v>6.021973</v>
      </c>
      <c r="AC19">
        <v>5.7290000000000001</v>
      </c>
      <c r="AD19">
        <v>6.2943470000000001</v>
      </c>
      <c r="AE19">
        <v>6.1936369999999998</v>
      </c>
      <c r="AF19">
        <v>5.8571759999999999</v>
      </c>
      <c r="AG19">
        <v>5.8686199999999999</v>
      </c>
      <c r="AH19">
        <v>5.804532</v>
      </c>
      <c r="AI19">
        <v>5.6969560000000001</v>
      </c>
      <c r="AJ19">
        <v>5.7061109999999999</v>
      </c>
      <c r="AK19">
        <v>6.1272599999999997</v>
      </c>
      <c r="AL19">
        <v>5.9189749999999997</v>
      </c>
      <c r="AM19">
        <v>5.9807740000000003</v>
      </c>
      <c r="AN19">
        <v>5.9166860000000003</v>
      </c>
      <c r="AO19">
        <v>5.8640420000000004</v>
      </c>
      <c r="AP19">
        <v>6.7635610000000002</v>
      </c>
      <c r="AQ19">
        <v>6.5209429999999999</v>
      </c>
      <c r="AR19">
        <v>6.4522769999999996</v>
      </c>
      <c r="AS19">
        <v>6.5575650000000003</v>
      </c>
      <c r="AT19">
        <v>5.6557560000000002</v>
      </c>
      <c r="AU19">
        <v>5.4085599999999996</v>
      </c>
      <c r="AV19">
        <v>5.413138</v>
      </c>
      <c r="AW19">
        <v>5.6672010000000004</v>
      </c>
    </row>
    <row r="20">
      <c r="A20">
        <v>19</v>
      </c>
      <c r="B20">
        <v>5.6809339999999997</v>
      </c>
      <c r="C20">
        <v>5.5962459999999998</v>
      </c>
      <c r="D20">
        <v>5.7656210000000003</v>
      </c>
      <c r="E20">
        <v>5.8434419999999996</v>
      </c>
      <c r="F20">
        <v>5.7999539999999996</v>
      </c>
      <c r="G20">
        <v>5.4749369999999997</v>
      </c>
      <c r="H20">
        <v>5.6649120000000002</v>
      </c>
      <c r="I20">
        <v>5.7312890000000003</v>
      </c>
      <c r="J20">
        <v>5.8503090000000002</v>
      </c>
      <c r="K20">
        <v>5.6351570000000004</v>
      </c>
      <c r="L20">
        <v>5.5802240000000003</v>
      </c>
      <c r="M20">
        <v>5.6328680000000002</v>
      </c>
      <c r="N20">
        <v>6.1387049999999999</v>
      </c>
      <c r="O20">
        <v>6.054017</v>
      </c>
      <c r="P20">
        <v>6.0471500000000002</v>
      </c>
      <c r="Q20">
        <v>6.1318380000000001</v>
      </c>
      <c r="R20">
        <v>5.8068210000000002</v>
      </c>
      <c r="S20">
        <v>5.7404440000000001</v>
      </c>
      <c r="T20">
        <v>5.6031129999999996</v>
      </c>
      <c r="U20">
        <v>5.9098189999999997</v>
      </c>
      <c r="V20">
        <v>6.097505</v>
      </c>
      <c r="W20">
        <v>5.8731980000000004</v>
      </c>
      <c r="X20">
        <v>5.793088</v>
      </c>
      <c r="Y20">
        <v>5.9304189999999997</v>
      </c>
      <c r="Z20">
        <v>6.1043719999999997</v>
      </c>
      <c r="AA20">
        <v>6.2897689999999997</v>
      </c>
      <c r="AB20">
        <v>6.0402839999999998</v>
      </c>
      <c r="AC20">
        <v>5.7450219999999996</v>
      </c>
      <c r="AD20">
        <v>6.3172350000000002</v>
      </c>
      <c r="AE20">
        <v>6.2142369999999998</v>
      </c>
      <c r="AF20">
        <v>5.8731980000000004</v>
      </c>
      <c r="AG20">
        <v>5.8846420000000004</v>
      </c>
      <c r="AH20">
        <v>5.815976</v>
      </c>
      <c r="AI20">
        <v>5.7129779999999997</v>
      </c>
      <c r="AJ20">
        <v>5.7198440000000002</v>
      </c>
      <c r="AK20">
        <v>6.1478599999999997</v>
      </c>
      <c r="AL20">
        <v>5.9395740000000004</v>
      </c>
      <c r="AM20">
        <v>6.0013730000000001</v>
      </c>
      <c r="AN20">
        <v>5.9349970000000001</v>
      </c>
      <c r="AO20">
        <v>5.8892199999999999</v>
      </c>
      <c r="AP20">
        <v>7.8873879999999996</v>
      </c>
      <c r="AQ20">
        <v>7.4822610000000003</v>
      </c>
      <c r="AR20">
        <v>7.3723960000000002</v>
      </c>
      <c r="AS20">
        <v>7.5715269999999997</v>
      </c>
      <c r="AT20">
        <v>5.6694899999999997</v>
      </c>
      <c r="AU20">
        <v>5.4177160000000004</v>
      </c>
      <c r="AV20">
        <v>5.4291600000000004</v>
      </c>
      <c r="AW20">
        <v>5.6809339999999997</v>
      </c>
    </row>
    <row r="21">
      <c r="A21">
        <v>20</v>
      </c>
      <c r="B21">
        <v>5.6992450000000003</v>
      </c>
      <c r="C21">
        <v>5.6122680000000003</v>
      </c>
      <c r="D21">
        <v>5.7839320000000001</v>
      </c>
      <c r="E21">
        <v>5.859464</v>
      </c>
      <c r="F21">
        <v>5.8136869999999998</v>
      </c>
      <c r="G21">
        <v>5.4863809999999997</v>
      </c>
      <c r="H21">
        <v>5.674067</v>
      </c>
      <c r="I21">
        <v>5.7518880000000001</v>
      </c>
      <c r="J21">
        <v>5.8686199999999999</v>
      </c>
      <c r="K21">
        <v>5.6534680000000002</v>
      </c>
      <c r="L21">
        <v>5.598535</v>
      </c>
      <c r="M21">
        <v>5.651179</v>
      </c>
      <c r="N21">
        <v>6.1661710000000003</v>
      </c>
      <c r="O21">
        <v>6.0791940000000002</v>
      </c>
      <c r="P21">
        <v>6.065461</v>
      </c>
      <c r="Q21">
        <v>6.1547260000000001</v>
      </c>
      <c r="R21">
        <v>5.825132</v>
      </c>
      <c r="S21">
        <v>5.7541770000000003</v>
      </c>
      <c r="T21">
        <v>5.6214240000000002</v>
      </c>
      <c r="U21">
        <v>5.9281300000000003</v>
      </c>
      <c r="V21">
        <v>6.1226830000000003</v>
      </c>
      <c r="W21">
        <v>5.891508</v>
      </c>
      <c r="X21">
        <v>5.8205539999999996</v>
      </c>
      <c r="Y21">
        <v>5.9487300000000003</v>
      </c>
      <c r="Z21">
        <v>6.1249710000000004</v>
      </c>
      <c r="AA21">
        <v>6.3149459999999999</v>
      </c>
      <c r="AB21">
        <v>6.0608829999999996</v>
      </c>
      <c r="AC21">
        <v>5.7701989999999999</v>
      </c>
      <c r="AD21">
        <v>6.3332569999999997</v>
      </c>
      <c r="AE21">
        <v>6.2348359999999996</v>
      </c>
      <c r="AF21">
        <v>5.8937970000000002</v>
      </c>
      <c r="AG21">
        <v>5.9052410000000002</v>
      </c>
      <c r="AH21">
        <v>5.8411540000000004</v>
      </c>
      <c r="AI21">
        <v>5.7290000000000001</v>
      </c>
      <c r="AJ21">
        <v>5.7381549999999999</v>
      </c>
      <c r="AK21">
        <v>6.1661710000000003</v>
      </c>
      <c r="AL21">
        <v>5.9578850000000001</v>
      </c>
      <c r="AM21">
        <v>6.0173949999999996</v>
      </c>
      <c r="AN21">
        <v>5.9601740000000003</v>
      </c>
      <c r="AO21">
        <v>5.9098189999999997</v>
      </c>
      <c r="AP21">
        <v>9.8420690000000004</v>
      </c>
      <c r="AQ21">
        <v>9.1599909999999998</v>
      </c>
      <c r="AR21">
        <v>8.9723050000000004</v>
      </c>
      <c r="AS21">
        <v>9.336233</v>
      </c>
      <c r="AT21">
        <v>5.6946669999999999</v>
      </c>
      <c r="AU21">
        <v>5.4314489999999997</v>
      </c>
      <c r="AV21">
        <v>5.4406040000000004</v>
      </c>
      <c r="AW21">
        <v>5.7061109999999999</v>
      </c>
    </row>
    <row r="22">
      <c r="A22">
        <v>21</v>
      </c>
      <c r="B22">
        <v>5.7175560000000001</v>
      </c>
      <c r="C22">
        <v>5.6351570000000004</v>
      </c>
      <c r="D22">
        <v>5.804532</v>
      </c>
      <c r="E22">
        <v>5.880064</v>
      </c>
      <c r="F22">
        <v>5.8411540000000004</v>
      </c>
      <c r="G22">
        <v>5.5069809999999997</v>
      </c>
      <c r="H22">
        <v>5.6969560000000001</v>
      </c>
      <c r="I22">
        <v>5.7701989999999999</v>
      </c>
      <c r="J22">
        <v>5.8892199999999999</v>
      </c>
      <c r="K22">
        <v>5.6786450000000004</v>
      </c>
      <c r="L22">
        <v>5.6168459999999998</v>
      </c>
      <c r="M22">
        <v>5.6694899999999997</v>
      </c>
      <c r="N22">
        <v>6.195926</v>
      </c>
      <c r="O22">
        <v>6.0929270000000004</v>
      </c>
      <c r="P22">
        <v>6.0906390000000004</v>
      </c>
      <c r="Q22">
        <v>6.1776150000000003</v>
      </c>
      <c r="R22">
        <v>5.8457309999999998</v>
      </c>
      <c r="S22">
        <v>5.7816429999999999</v>
      </c>
      <c r="T22">
        <v>5.6443120000000002</v>
      </c>
      <c r="U22">
        <v>5.9487300000000003</v>
      </c>
      <c r="V22">
        <v>6.1341270000000003</v>
      </c>
      <c r="W22">
        <v>5.9143970000000001</v>
      </c>
      <c r="X22">
        <v>5.8388650000000002</v>
      </c>
      <c r="Y22">
        <v>5.9624629999999996</v>
      </c>
      <c r="Z22">
        <v>6.1432820000000001</v>
      </c>
      <c r="AA22">
        <v>6.3355459999999999</v>
      </c>
      <c r="AB22">
        <v>6.0791940000000002</v>
      </c>
      <c r="AC22">
        <v>5.7885099999999996</v>
      </c>
      <c r="AD22">
        <v>6.3630120000000003</v>
      </c>
      <c r="AE22">
        <v>6.2485689999999998</v>
      </c>
      <c r="AF22">
        <v>5.9098189999999997</v>
      </c>
      <c r="AG22">
        <v>5.9212629999999997</v>
      </c>
      <c r="AH22">
        <v>5.8617530000000002</v>
      </c>
      <c r="AI22">
        <v>5.7495989999999999</v>
      </c>
      <c r="AJ22">
        <v>5.7656210000000003</v>
      </c>
      <c r="AK22">
        <v>6.1867700000000001</v>
      </c>
      <c r="AL22">
        <v>5.978485</v>
      </c>
      <c r="AM22">
        <v>6.0379949999999996</v>
      </c>
      <c r="AN22">
        <v>5.9807740000000003</v>
      </c>
      <c r="AO22">
        <v>5.9281300000000003</v>
      </c>
      <c r="AP22">
        <v>12.881665999999999</v>
      </c>
      <c r="AQ22">
        <v>11.881437</v>
      </c>
      <c r="AR22">
        <v>11.574731</v>
      </c>
      <c r="AS22">
        <v>12.160678000000001</v>
      </c>
      <c r="AT22">
        <v>5.7084000000000001</v>
      </c>
      <c r="AU22">
        <v>5.4497600000000004</v>
      </c>
      <c r="AV22">
        <v>5.456626</v>
      </c>
      <c r="AW22">
        <v>5.7152669999999999</v>
      </c>
    </row>
    <row r="23">
      <c r="A23">
        <v>22</v>
      </c>
      <c r="B23">
        <v>5.7312890000000003</v>
      </c>
      <c r="C23">
        <v>5.651179</v>
      </c>
      <c r="D23">
        <v>5.8205539999999996</v>
      </c>
      <c r="E23">
        <v>5.8937970000000002</v>
      </c>
      <c r="F23">
        <v>5.8548869999999997</v>
      </c>
      <c r="G23">
        <v>5.5252920000000003</v>
      </c>
      <c r="H23">
        <v>5.7175560000000001</v>
      </c>
      <c r="I23">
        <v>5.7885099999999996</v>
      </c>
      <c r="J23">
        <v>5.9052410000000002</v>
      </c>
      <c r="K23">
        <v>5.6923779999999997</v>
      </c>
      <c r="L23">
        <v>5.6351570000000004</v>
      </c>
      <c r="M23">
        <v>5.6878000000000002</v>
      </c>
      <c r="N23">
        <v>6.216526</v>
      </c>
      <c r="O23">
        <v>6.1181049999999999</v>
      </c>
      <c r="P23">
        <v>6.1181049999999999</v>
      </c>
      <c r="Q23">
        <v>6.2096590000000003</v>
      </c>
      <c r="R23">
        <v>5.8686199999999999</v>
      </c>
      <c r="S23">
        <v>5.7953770000000002</v>
      </c>
      <c r="T23">
        <v>5.6603339999999998</v>
      </c>
      <c r="U23">
        <v>5.967041</v>
      </c>
      <c r="V23">
        <v>6.1615929999999999</v>
      </c>
      <c r="W23">
        <v>5.9349970000000001</v>
      </c>
      <c r="X23">
        <v>5.8548869999999997</v>
      </c>
      <c r="Y23">
        <v>5.9830620000000003</v>
      </c>
      <c r="Z23">
        <v>6.1593039999999997</v>
      </c>
      <c r="AA23">
        <v>6.3561459999999999</v>
      </c>
      <c r="AB23">
        <v>6.0952159999999997</v>
      </c>
      <c r="AC23">
        <v>5.8113979999999996</v>
      </c>
      <c r="AD23">
        <v>6.3790339999999999</v>
      </c>
      <c r="AE23">
        <v>6.2623030000000002</v>
      </c>
      <c r="AF23">
        <v>5.9327079999999999</v>
      </c>
      <c r="AG23">
        <v>5.9418629999999997</v>
      </c>
      <c r="AH23">
        <v>5.880064</v>
      </c>
      <c r="AI23">
        <v>5.7724880000000001</v>
      </c>
      <c r="AJ23">
        <v>5.7793549999999998</v>
      </c>
      <c r="AK23">
        <v>6.2073700000000001</v>
      </c>
      <c r="AL23">
        <v>5.9967959999999998</v>
      </c>
      <c r="AM23">
        <v>6.0631719999999998</v>
      </c>
      <c r="AN23">
        <v>5.9945069999999996</v>
      </c>
      <c r="AO23">
        <v>5.9418629999999997</v>
      </c>
      <c r="AP23">
        <v>17.138933000000002</v>
      </c>
      <c r="AQ23">
        <v>15.799954</v>
      </c>
      <c r="AR23">
        <v>15.374228</v>
      </c>
      <c r="AS23">
        <v>16.179904000000001</v>
      </c>
      <c r="AT23">
        <v>5.7244219999999997</v>
      </c>
      <c r="AU23">
        <v>5.46807</v>
      </c>
      <c r="AV23">
        <v>5.4772259999999999</v>
      </c>
      <c r="AW23">
        <v>5.7312890000000003</v>
      </c>
    </row>
    <row r="24">
      <c r="A24">
        <v>23</v>
      </c>
      <c r="B24">
        <v>5.7541770000000003</v>
      </c>
      <c r="C24">
        <v>5.6649120000000002</v>
      </c>
      <c r="D24">
        <v>5.836576</v>
      </c>
      <c r="E24">
        <v>5.9166860000000003</v>
      </c>
      <c r="F24">
        <v>5.880064</v>
      </c>
      <c r="G24">
        <v>5.5504689999999997</v>
      </c>
      <c r="H24">
        <v>5.7450219999999996</v>
      </c>
      <c r="I24">
        <v>5.8113979999999996</v>
      </c>
      <c r="J24">
        <v>5.9258410000000001</v>
      </c>
      <c r="K24">
        <v>5.7152669999999999</v>
      </c>
      <c r="L24">
        <v>5.6557560000000002</v>
      </c>
      <c r="M24">
        <v>5.7106890000000003</v>
      </c>
      <c r="N24">
        <v>6.239414</v>
      </c>
      <c r="O24">
        <v>6.1501489999999999</v>
      </c>
      <c r="P24">
        <v>6.1432820000000001</v>
      </c>
      <c r="Q24">
        <v>6.2302590000000002</v>
      </c>
      <c r="R24">
        <v>5.891508</v>
      </c>
      <c r="S24">
        <v>5.8136869999999998</v>
      </c>
      <c r="T24">
        <v>5.6855120000000001</v>
      </c>
      <c r="U24">
        <v>5.9899290000000001</v>
      </c>
      <c r="V24">
        <v>6.1776150000000003</v>
      </c>
      <c r="W24">
        <v>5.9510189999999996</v>
      </c>
      <c r="X24">
        <v>5.8754860000000004</v>
      </c>
      <c r="Y24">
        <v>6.0128180000000002</v>
      </c>
      <c r="Z24">
        <v>6.1821929999999998</v>
      </c>
      <c r="AA24">
        <v>6.3744560000000003</v>
      </c>
      <c r="AB24">
        <v>6.1203940000000001</v>
      </c>
      <c r="AC24">
        <v>5.8319979999999996</v>
      </c>
      <c r="AD24">
        <v>6.401923</v>
      </c>
      <c r="AE24">
        <v>6.2874800000000004</v>
      </c>
      <c r="AF24">
        <v>5.9487300000000003</v>
      </c>
      <c r="AG24">
        <v>5.9624629999999996</v>
      </c>
      <c r="AH24">
        <v>5.9029530000000001</v>
      </c>
      <c r="AI24">
        <v>5.7885099999999996</v>
      </c>
      <c r="AJ24">
        <v>5.7999539999999996</v>
      </c>
      <c r="AK24">
        <v>6.22797</v>
      </c>
      <c r="AL24">
        <v>6.0196839999999998</v>
      </c>
      <c r="AM24">
        <v>6.0746169999999999</v>
      </c>
      <c r="AN24">
        <v>6.0196839999999998</v>
      </c>
      <c r="AO24">
        <v>5.9647519999999998</v>
      </c>
      <c r="AP24">
        <v>22.284275999999998</v>
      </c>
      <c r="AQ24">
        <v>20.716411000000001</v>
      </c>
      <c r="AR24">
        <v>20.192264000000002</v>
      </c>
      <c r="AS24">
        <v>21.153582</v>
      </c>
      <c r="AT24">
        <v>5.7427330000000003</v>
      </c>
      <c r="AU24">
        <v>5.4818040000000003</v>
      </c>
      <c r="AV24">
        <v>5.4909590000000001</v>
      </c>
      <c r="AW24">
        <v>5.7404440000000001</v>
      </c>
    </row>
    <row r="25">
      <c r="A25">
        <v>24</v>
      </c>
      <c r="B25">
        <v>5.7679099999999996</v>
      </c>
      <c r="C25">
        <v>5.6923779999999997</v>
      </c>
      <c r="D25">
        <v>5.8571759999999999</v>
      </c>
      <c r="E25">
        <v>5.9395740000000004</v>
      </c>
      <c r="F25">
        <v>5.8983749999999997</v>
      </c>
      <c r="G25">
        <v>5.5710689999999996</v>
      </c>
      <c r="H25">
        <v>5.7610440000000001</v>
      </c>
      <c r="I25">
        <v>5.82742</v>
      </c>
      <c r="J25">
        <v>5.9533069999999997</v>
      </c>
      <c r="K25">
        <v>5.7312890000000003</v>
      </c>
      <c r="L25">
        <v>5.674067</v>
      </c>
      <c r="M25">
        <v>5.7290000000000001</v>
      </c>
      <c r="N25">
        <v>6.2623030000000002</v>
      </c>
      <c r="O25">
        <v>6.1730369999999999</v>
      </c>
      <c r="P25">
        <v>6.1661710000000003</v>
      </c>
      <c r="Q25">
        <v>6.2554360000000004</v>
      </c>
      <c r="R25">
        <v>5.9121079999999999</v>
      </c>
      <c r="S25">
        <v>5.836576</v>
      </c>
      <c r="T25">
        <v>5.7038219999999997</v>
      </c>
      <c r="U25">
        <v>6.0082399999999998</v>
      </c>
      <c r="V25">
        <v>6.1982150000000003</v>
      </c>
      <c r="W25">
        <v>5.9739069999999996</v>
      </c>
      <c r="X25">
        <v>5.8960860000000004</v>
      </c>
      <c r="Y25">
        <v>6.0242620000000002</v>
      </c>
      <c r="Z25">
        <v>6.2096590000000003</v>
      </c>
      <c r="AA25">
        <v>6.3996339999999998</v>
      </c>
      <c r="AB25">
        <v>6.1387049999999999</v>
      </c>
      <c r="AC25">
        <v>5.8548869999999997</v>
      </c>
      <c r="AD25">
        <v>6.4202329999999996</v>
      </c>
      <c r="AE25">
        <v>6.3035019999999999</v>
      </c>
      <c r="AF25">
        <v>5.967041</v>
      </c>
      <c r="AG25">
        <v>5.978485</v>
      </c>
      <c r="AH25">
        <v>5.9235519999999999</v>
      </c>
      <c r="AI25">
        <v>5.8068210000000002</v>
      </c>
      <c r="AJ25">
        <v>5.825132</v>
      </c>
      <c r="AK25">
        <v>6.250858</v>
      </c>
      <c r="AL25">
        <v>6.042573</v>
      </c>
      <c r="AM25">
        <v>6.0952159999999997</v>
      </c>
      <c r="AN25">
        <v>6.0379949999999996</v>
      </c>
      <c r="AO25">
        <v>5.9876399999999999</v>
      </c>
      <c r="AP25">
        <v>27.910277000000001</v>
      </c>
      <c r="AQ25">
        <v>26.232547</v>
      </c>
      <c r="AR25">
        <v>25.626000999999999</v>
      </c>
      <c r="AS25">
        <v>26.683451999999999</v>
      </c>
      <c r="AT25">
        <v>5.7564659999999996</v>
      </c>
      <c r="AU25">
        <v>5.4955369999999997</v>
      </c>
      <c r="AV25">
        <v>5.5024030000000002</v>
      </c>
      <c r="AW25">
        <v>5.7610440000000001</v>
      </c>
    </row>
    <row r="26">
      <c r="A26">
        <v>25</v>
      </c>
      <c r="B26">
        <v>5.7907989999999998</v>
      </c>
      <c r="C26">
        <v>5.7084000000000001</v>
      </c>
      <c r="D26">
        <v>5.8777749999999997</v>
      </c>
      <c r="E26">
        <v>5.9555959999999999</v>
      </c>
      <c r="F26">
        <v>5.9212629999999997</v>
      </c>
      <c r="G26">
        <v>5.5916689999999996</v>
      </c>
      <c r="H26">
        <v>5.7839320000000001</v>
      </c>
      <c r="I26">
        <v>5.8548869999999997</v>
      </c>
      <c r="J26">
        <v>5.978485</v>
      </c>
      <c r="K26">
        <v>5.7633330000000003</v>
      </c>
      <c r="L26">
        <v>5.7038219999999997</v>
      </c>
      <c r="M26">
        <v>5.7564659999999996</v>
      </c>
      <c r="N26">
        <v>6.2966350000000002</v>
      </c>
      <c r="O26">
        <v>6.1982150000000003</v>
      </c>
      <c r="P26">
        <v>6.2005039999999996</v>
      </c>
      <c r="Q26">
        <v>6.282902</v>
      </c>
      <c r="R26">
        <v>5.9372850000000001</v>
      </c>
      <c r="S26">
        <v>5.8663309999999997</v>
      </c>
      <c r="T26">
        <v>5.7335770000000004</v>
      </c>
      <c r="U26">
        <v>6.0379949999999996</v>
      </c>
      <c r="V26">
        <v>6.2325470000000003</v>
      </c>
      <c r="W26">
        <v>6.0036620000000003</v>
      </c>
      <c r="X26">
        <v>5.9235519999999999</v>
      </c>
      <c r="Y26">
        <v>6.0471500000000002</v>
      </c>
      <c r="Z26">
        <v>6.239414</v>
      </c>
      <c r="AA26">
        <v>6.4225219999999998</v>
      </c>
      <c r="AB26">
        <v>6.1707479999999997</v>
      </c>
      <c r="AC26">
        <v>5.8754860000000004</v>
      </c>
      <c r="AD26">
        <v>6.4499890000000004</v>
      </c>
      <c r="AE26">
        <v>6.3286790000000002</v>
      </c>
      <c r="AF26">
        <v>5.9876399999999999</v>
      </c>
      <c r="AG26">
        <v>6.0013730000000001</v>
      </c>
      <c r="AH26">
        <v>5.9533069999999997</v>
      </c>
      <c r="AI26">
        <v>5.8342869999999998</v>
      </c>
      <c r="AJ26">
        <v>5.8457309999999998</v>
      </c>
      <c r="AK26">
        <v>6.2737470000000002</v>
      </c>
      <c r="AL26">
        <v>6.0700390000000004</v>
      </c>
      <c r="AM26">
        <v>6.1272599999999997</v>
      </c>
      <c r="AN26">
        <v>6.0700390000000004</v>
      </c>
      <c r="AO26">
        <v>6.0173949999999996</v>
      </c>
      <c r="AP26">
        <v>33.582054999999997</v>
      </c>
      <c r="AQ26">
        <v>31.954681000000001</v>
      </c>
      <c r="AR26">
        <v>31.290913</v>
      </c>
      <c r="AS26">
        <v>32.327764000000002</v>
      </c>
      <c r="AT26">
        <v>5.7747770000000003</v>
      </c>
      <c r="AU26">
        <v>5.5092699999999999</v>
      </c>
      <c r="AV26">
        <v>5.5207139999999999</v>
      </c>
      <c r="AW26">
        <v>5.7747770000000003</v>
      </c>
    </row>
    <row r="27">
      <c r="A27">
        <v>26</v>
      </c>
      <c r="B27">
        <v>5.8113979999999996</v>
      </c>
      <c r="C27">
        <v>5.7221330000000004</v>
      </c>
      <c r="D27">
        <v>5.8960860000000004</v>
      </c>
      <c r="E27">
        <v>5.9739069999999996</v>
      </c>
      <c r="F27">
        <v>5.9510189999999996</v>
      </c>
      <c r="G27">
        <v>5.6145569999999996</v>
      </c>
      <c r="H27">
        <v>5.8068210000000002</v>
      </c>
      <c r="I27">
        <v>5.8846420000000004</v>
      </c>
      <c r="J27">
        <v>6.0082399999999998</v>
      </c>
      <c r="K27">
        <v>5.7907989999999998</v>
      </c>
      <c r="L27">
        <v>5.7312890000000003</v>
      </c>
      <c r="M27">
        <v>5.7839320000000001</v>
      </c>
      <c r="N27">
        <v>6.3218129999999997</v>
      </c>
      <c r="O27">
        <v>6.2211030000000003</v>
      </c>
      <c r="P27">
        <v>6.2211030000000003</v>
      </c>
      <c r="Q27">
        <v>6.3080800000000004</v>
      </c>
      <c r="R27">
        <v>5.9624629999999996</v>
      </c>
      <c r="S27">
        <v>5.891508</v>
      </c>
      <c r="T27">
        <v>5.7541770000000003</v>
      </c>
      <c r="U27">
        <v>6.0700390000000004</v>
      </c>
      <c r="V27">
        <v>6.2554360000000004</v>
      </c>
      <c r="W27">
        <v>6.0265510000000004</v>
      </c>
      <c r="X27">
        <v>5.9395740000000004</v>
      </c>
      <c r="Y27">
        <v>6.0791940000000002</v>
      </c>
      <c r="Z27">
        <v>6.260014</v>
      </c>
      <c r="AA27">
        <v>6.445411</v>
      </c>
      <c r="AB27">
        <v>6.195926</v>
      </c>
      <c r="AC27">
        <v>5.9006639999999999</v>
      </c>
      <c r="AD27">
        <v>6.4728770000000004</v>
      </c>
      <c r="AE27">
        <v>6.3538569999999996</v>
      </c>
      <c r="AF27">
        <v>6.0151060000000003</v>
      </c>
      <c r="AG27">
        <v>6.0196839999999998</v>
      </c>
      <c r="AH27">
        <v>5.9716180000000003</v>
      </c>
      <c r="AI27">
        <v>5.8617530000000002</v>
      </c>
      <c r="AJ27">
        <v>5.8686199999999999</v>
      </c>
      <c r="AK27">
        <v>6.3057910000000001</v>
      </c>
      <c r="AL27">
        <v>6.097505</v>
      </c>
      <c r="AM27">
        <v>6.1547260000000001</v>
      </c>
      <c r="AN27">
        <v>6.0906390000000004</v>
      </c>
      <c r="AO27">
        <v>6.0402839999999998</v>
      </c>
      <c r="AP27">
        <v>38.997481999999998</v>
      </c>
      <c r="AQ27">
        <v>37.512016000000003</v>
      </c>
      <c r="AR27">
        <v>36.797893999999999</v>
      </c>
      <c r="AS27">
        <v>37.788967999999997</v>
      </c>
      <c r="AT27">
        <v>5.7907989999999998</v>
      </c>
      <c r="AU27">
        <v>5.5230030000000001</v>
      </c>
      <c r="AV27">
        <v>5.5367360000000003</v>
      </c>
      <c r="AW27">
        <v>5.7862210000000003</v>
      </c>
    </row>
    <row r="28">
      <c r="A28">
        <v>27</v>
      </c>
      <c r="B28">
        <v>5.8297090000000003</v>
      </c>
      <c r="C28">
        <v>5.7450219999999996</v>
      </c>
      <c r="D28">
        <v>5.9143970000000001</v>
      </c>
      <c r="E28">
        <v>6.0036620000000003</v>
      </c>
      <c r="F28">
        <v>5.978485</v>
      </c>
      <c r="G28">
        <v>5.6466010000000004</v>
      </c>
      <c r="H28">
        <v>5.8388650000000002</v>
      </c>
      <c r="I28">
        <v>5.9143970000000001</v>
      </c>
      <c r="J28">
        <v>6.054017</v>
      </c>
      <c r="K28">
        <v>5.8297090000000003</v>
      </c>
      <c r="L28">
        <v>5.7724880000000001</v>
      </c>
      <c r="M28">
        <v>5.8228429999999998</v>
      </c>
      <c r="N28">
        <v>6.3515680000000003</v>
      </c>
      <c r="O28">
        <v>6.2531470000000002</v>
      </c>
      <c r="P28">
        <v>6.2485689999999998</v>
      </c>
      <c r="Q28">
        <v>6.3401240000000003</v>
      </c>
      <c r="R28">
        <v>5.9967959999999998</v>
      </c>
      <c r="S28">
        <v>5.9212629999999997</v>
      </c>
      <c r="T28">
        <v>5.7885099999999996</v>
      </c>
      <c r="U28">
        <v>6.097505</v>
      </c>
      <c r="V28">
        <v>6.2874800000000004</v>
      </c>
      <c r="W28">
        <v>6.054017</v>
      </c>
      <c r="X28">
        <v>5.9761959999999998</v>
      </c>
      <c r="Y28">
        <v>6.1066609999999999</v>
      </c>
      <c r="Z28">
        <v>6.2920579999999999</v>
      </c>
      <c r="AA28">
        <v>6.4843209999999996</v>
      </c>
      <c r="AB28">
        <v>6.22797</v>
      </c>
      <c r="AC28">
        <v>5.9281300000000003</v>
      </c>
      <c r="AD28">
        <v>6.5026320000000002</v>
      </c>
      <c r="AE28">
        <v>6.3790339999999999</v>
      </c>
      <c r="AF28">
        <v>6.0402839999999998</v>
      </c>
      <c r="AG28">
        <v>6.054017</v>
      </c>
      <c r="AH28">
        <v>6.0128180000000002</v>
      </c>
      <c r="AI28">
        <v>5.891508</v>
      </c>
      <c r="AJ28">
        <v>5.9029530000000001</v>
      </c>
      <c r="AK28">
        <v>6.3378350000000001</v>
      </c>
      <c r="AL28">
        <v>6.1432820000000001</v>
      </c>
      <c r="AM28">
        <v>6.1913479999999996</v>
      </c>
      <c r="AN28">
        <v>6.1295489999999999</v>
      </c>
      <c r="AO28">
        <v>6.0791940000000002</v>
      </c>
      <c r="AP28">
        <v>43.984893999999997</v>
      </c>
      <c r="AQ28">
        <v>42.721446999999998</v>
      </c>
      <c r="AR28">
        <v>41.979858</v>
      </c>
      <c r="AS28">
        <v>42.861066999999998</v>
      </c>
      <c r="AT28">
        <v>5.8113979999999996</v>
      </c>
      <c r="AU28">
        <v>5.5436030000000001</v>
      </c>
      <c r="AV28">
        <v>5.5458920000000003</v>
      </c>
      <c r="AW28">
        <v>5.8091100000000004</v>
      </c>
    </row>
    <row r="29">
      <c r="A29">
        <v>28</v>
      </c>
      <c r="B29">
        <v>5.8503090000000002</v>
      </c>
      <c r="C29">
        <v>5.7862210000000003</v>
      </c>
      <c r="D29">
        <v>5.9395740000000004</v>
      </c>
      <c r="E29">
        <v>6.0242620000000002</v>
      </c>
      <c r="F29">
        <v>6.021973</v>
      </c>
      <c r="G29">
        <v>5.6809339999999997</v>
      </c>
      <c r="H29">
        <v>5.8754860000000004</v>
      </c>
      <c r="I29">
        <v>5.9510189999999996</v>
      </c>
      <c r="J29">
        <v>6.1066609999999999</v>
      </c>
      <c r="K29">
        <v>5.8846420000000004</v>
      </c>
      <c r="L29">
        <v>5.82742</v>
      </c>
      <c r="M29">
        <v>5.8777749999999997</v>
      </c>
      <c r="N29">
        <v>6.3950560000000003</v>
      </c>
      <c r="O29">
        <v>6.2920579999999999</v>
      </c>
      <c r="P29">
        <v>6.282902</v>
      </c>
      <c r="Q29">
        <v>6.3790339999999999</v>
      </c>
      <c r="R29">
        <v>6.042573</v>
      </c>
      <c r="S29">
        <v>5.9693290000000001</v>
      </c>
      <c r="T29">
        <v>5.8297090000000003</v>
      </c>
      <c r="U29">
        <v>6.1501489999999999</v>
      </c>
      <c r="V29">
        <v>6.32639</v>
      </c>
      <c r="W29">
        <v>6.0952159999999997</v>
      </c>
      <c r="X29">
        <v>6.0082399999999998</v>
      </c>
      <c r="Y29">
        <v>6.1455710000000003</v>
      </c>
      <c r="Z29">
        <v>6.3378350000000001</v>
      </c>
      <c r="AA29">
        <v>6.5163650000000004</v>
      </c>
      <c r="AB29">
        <v>6.2691689999999998</v>
      </c>
      <c r="AC29">
        <v>5.9647519999999998</v>
      </c>
      <c r="AD29">
        <v>6.5484090000000004</v>
      </c>
      <c r="AE29">
        <v>6.4156560000000002</v>
      </c>
      <c r="AF29">
        <v>6.0791940000000002</v>
      </c>
      <c r="AG29">
        <v>6.0883500000000002</v>
      </c>
      <c r="AH29">
        <v>6.0448620000000002</v>
      </c>
      <c r="AI29">
        <v>5.9304189999999997</v>
      </c>
      <c r="AJ29">
        <v>5.9418629999999997</v>
      </c>
      <c r="AK29">
        <v>6.3836120000000003</v>
      </c>
      <c r="AL29">
        <v>6.1913479999999996</v>
      </c>
      <c r="AM29">
        <v>6.2348359999999996</v>
      </c>
      <c r="AN29">
        <v>6.1707479999999997</v>
      </c>
      <c r="AO29">
        <v>6.1249710000000004</v>
      </c>
      <c r="AP29">
        <v>48.455024000000002</v>
      </c>
      <c r="AQ29">
        <v>47.452506</v>
      </c>
      <c r="AR29">
        <v>46.697184999999998</v>
      </c>
      <c r="AS29">
        <v>47.434195000000003</v>
      </c>
      <c r="AT29">
        <v>5.8205539999999996</v>
      </c>
      <c r="AU29">
        <v>5.5550470000000001</v>
      </c>
      <c r="AV29">
        <v>5.5664910000000001</v>
      </c>
      <c r="AW29">
        <v>5.8205539999999996</v>
      </c>
    </row>
    <row r="30">
      <c r="A30">
        <v>29</v>
      </c>
      <c r="B30">
        <v>5.8777749999999997</v>
      </c>
      <c r="C30">
        <v>5.815976</v>
      </c>
      <c r="D30">
        <v>5.9739069999999996</v>
      </c>
      <c r="E30">
        <v>6.0585950000000004</v>
      </c>
      <c r="F30">
        <v>6.0700390000000004</v>
      </c>
      <c r="G30">
        <v>5.7335770000000004</v>
      </c>
      <c r="H30">
        <v>5.9304189999999997</v>
      </c>
      <c r="I30">
        <v>6.0082399999999998</v>
      </c>
      <c r="J30">
        <v>6.1753260000000001</v>
      </c>
      <c r="K30">
        <v>5.9487300000000003</v>
      </c>
      <c r="L30">
        <v>5.891508</v>
      </c>
      <c r="M30">
        <v>5.9372850000000001</v>
      </c>
      <c r="N30">
        <v>6.4385440000000003</v>
      </c>
      <c r="O30">
        <v>6.3355459999999999</v>
      </c>
      <c r="P30">
        <v>6.3332569999999997</v>
      </c>
      <c r="Q30">
        <v>6.4293889999999996</v>
      </c>
      <c r="R30">
        <v>6.097505</v>
      </c>
      <c r="S30">
        <v>6.0196839999999998</v>
      </c>
      <c r="T30">
        <v>5.8846420000000004</v>
      </c>
      <c r="U30">
        <v>6.1982150000000003</v>
      </c>
      <c r="V30">
        <v>6.3744560000000003</v>
      </c>
      <c r="W30">
        <v>6.1432820000000001</v>
      </c>
      <c r="X30">
        <v>6.0585950000000004</v>
      </c>
      <c r="Y30">
        <v>6.1936369999999998</v>
      </c>
      <c r="Z30">
        <v>6.3859009999999996</v>
      </c>
      <c r="AA30">
        <v>6.5690090000000003</v>
      </c>
      <c r="AB30">
        <v>6.3218129999999997</v>
      </c>
      <c r="AC30">
        <v>6.0151060000000003</v>
      </c>
      <c r="AD30">
        <v>6.6079189999999999</v>
      </c>
      <c r="AE30">
        <v>6.4637219999999997</v>
      </c>
      <c r="AF30">
        <v>6.1341270000000003</v>
      </c>
      <c r="AG30">
        <v>6.1272599999999997</v>
      </c>
      <c r="AH30">
        <v>6.1020830000000004</v>
      </c>
      <c r="AI30">
        <v>5.9899290000000001</v>
      </c>
      <c r="AJ30">
        <v>5.9853509999999996</v>
      </c>
      <c r="AK30">
        <v>6.4385440000000003</v>
      </c>
      <c r="AL30">
        <v>6.250858</v>
      </c>
      <c r="AM30">
        <v>6.2943470000000001</v>
      </c>
      <c r="AN30">
        <v>6.2256809999999998</v>
      </c>
      <c r="AO30">
        <v>6.1799039999999996</v>
      </c>
      <c r="AP30">
        <v>52.382696000000003</v>
      </c>
      <c r="AQ30">
        <v>51.650263000000002</v>
      </c>
      <c r="AR30">
        <v>50.888075000000001</v>
      </c>
      <c r="AS30">
        <v>51.490043</v>
      </c>
      <c r="AT30">
        <v>5.836576</v>
      </c>
      <c r="AU30">
        <v>5.5664910000000001</v>
      </c>
      <c r="AV30">
        <v>5.5825129999999996</v>
      </c>
      <c r="AW30">
        <v>5.8319979999999996</v>
      </c>
    </row>
    <row r="31">
      <c r="A31">
        <v>30</v>
      </c>
      <c r="B31">
        <v>5.9212629999999997</v>
      </c>
      <c r="C31">
        <v>5.84802</v>
      </c>
      <c r="D31">
        <v>6.0128180000000002</v>
      </c>
      <c r="E31">
        <v>6.1020830000000004</v>
      </c>
      <c r="F31">
        <v>6.1318380000000001</v>
      </c>
      <c r="G31">
        <v>5.7839320000000001</v>
      </c>
      <c r="H31">
        <v>5.9761959999999998</v>
      </c>
      <c r="I31">
        <v>6.065461</v>
      </c>
      <c r="J31">
        <v>6.2371249999999998</v>
      </c>
      <c r="K31">
        <v>6.010529</v>
      </c>
      <c r="L31">
        <v>5.9555959999999999</v>
      </c>
      <c r="M31">
        <v>6.0059509999999996</v>
      </c>
      <c r="N31">
        <v>6.4911880000000002</v>
      </c>
      <c r="O31">
        <v>6.3881899999999998</v>
      </c>
      <c r="P31">
        <v>6.3927670000000001</v>
      </c>
      <c r="Q31">
        <v>6.4843209999999996</v>
      </c>
      <c r="R31">
        <v>6.1593039999999997</v>
      </c>
      <c r="S31">
        <v>6.0814830000000004</v>
      </c>
      <c r="T31">
        <v>5.9418629999999997</v>
      </c>
      <c r="U31">
        <v>6.2623030000000002</v>
      </c>
      <c r="V31">
        <v>6.4316779999999998</v>
      </c>
      <c r="W31">
        <v>6.2005039999999996</v>
      </c>
      <c r="X31">
        <v>6.1158159999999997</v>
      </c>
      <c r="Y31">
        <v>6.2439920000000004</v>
      </c>
      <c r="Z31">
        <v>6.4408329999999996</v>
      </c>
      <c r="AA31">
        <v>6.6330970000000002</v>
      </c>
      <c r="AB31">
        <v>6.3836120000000003</v>
      </c>
      <c r="AC31">
        <v>6.0677500000000002</v>
      </c>
      <c r="AD31">
        <v>6.674296</v>
      </c>
      <c r="AE31">
        <v>6.5255210000000003</v>
      </c>
      <c r="AF31">
        <v>6.1821929999999998</v>
      </c>
      <c r="AG31">
        <v>6.1867700000000001</v>
      </c>
      <c r="AH31">
        <v>6.1570150000000003</v>
      </c>
      <c r="AI31">
        <v>6.042573</v>
      </c>
      <c r="AJ31">
        <v>6.0494389999999996</v>
      </c>
      <c r="AK31">
        <v>6.5026320000000002</v>
      </c>
      <c r="AL31">
        <v>6.3172350000000002</v>
      </c>
      <c r="AM31">
        <v>6.3515680000000003</v>
      </c>
      <c r="AN31">
        <v>6.2874800000000004</v>
      </c>
      <c r="AO31">
        <v>6.2439920000000004</v>
      </c>
      <c r="AP31">
        <v>55.811397999999997</v>
      </c>
      <c r="AQ31">
        <v>55.294117999999997</v>
      </c>
      <c r="AR31">
        <v>54.534218000000003</v>
      </c>
      <c r="AS31">
        <v>54.975966999999997</v>
      </c>
      <c r="AT31">
        <v>5.8525980000000004</v>
      </c>
      <c r="AU31">
        <v>5.5848019999999998</v>
      </c>
      <c r="AV31">
        <v>5.5916689999999996</v>
      </c>
      <c r="AW31">
        <v>5.84802</v>
      </c>
    </row>
    <row r="32">
      <c r="A32">
        <v>31</v>
      </c>
      <c r="B32">
        <v>5.967041</v>
      </c>
      <c r="C32">
        <v>5.8937970000000002</v>
      </c>
      <c r="D32">
        <v>6.0677500000000002</v>
      </c>
      <c r="E32">
        <v>6.1570150000000003</v>
      </c>
      <c r="F32">
        <v>6.195926</v>
      </c>
      <c r="G32">
        <v>5.84802</v>
      </c>
      <c r="H32">
        <v>6.0471500000000002</v>
      </c>
      <c r="I32">
        <v>6.1295489999999999</v>
      </c>
      <c r="J32">
        <v>6.3057910000000001</v>
      </c>
      <c r="K32">
        <v>6.076905</v>
      </c>
      <c r="L32">
        <v>6.0173949999999996</v>
      </c>
      <c r="M32">
        <v>6.0700390000000004</v>
      </c>
      <c r="N32">
        <v>6.5598539999999996</v>
      </c>
      <c r="O32">
        <v>6.4522769999999996</v>
      </c>
      <c r="P32">
        <v>6.4637219999999997</v>
      </c>
      <c r="Q32">
        <v>6.5438320000000001</v>
      </c>
      <c r="R32">
        <v>6.22797</v>
      </c>
      <c r="S32">
        <v>6.1432820000000001</v>
      </c>
      <c r="T32">
        <v>6.0059509999999996</v>
      </c>
      <c r="U32">
        <v>6.32639</v>
      </c>
      <c r="V32">
        <v>6.5049210000000004</v>
      </c>
      <c r="W32">
        <v>6.260014</v>
      </c>
      <c r="X32">
        <v>6.1753260000000001</v>
      </c>
      <c r="Y32">
        <v>6.3080800000000004</v>
      </c>
      <c r="Z32">
        <v>6.5117880000000001</v>
      </c>
      <c r="AA32">
        <v>6.6971850000000002</v>
      </c>
      <c r="AB32">
        <v>6.4637219999999997</v>
      </c>
      <c r="AC32">
        <v>6.1318380000000001</v>
      </c>
      <c r="AD32">
        <v>6.7498279999999999</v>
      </c>
      <c r="AE32">
        <v>6.5918970000000003</v>
      </c>
      <c r="AF32">
        <v>6.2577249999999998</v>
      </c>
      <c r="AG32">
        <v>6.2485689999999998</v>
      </c>
      <c r="AH32">
        <v>6.2233919999999996</v>
      </c>
      <c r="AI32">
        <v>6.1135270000000004</v>
      </c>
      <c r="AJ32">
        <v>6.1112380000000002</v>
      </c>
      <c r="AK32">
        <v>6.5690090000000003</v>
      </c>
      <c r="AL32">
        <v>6.3881899999999998</v>
      </c>
      <c r="AM32">
        <v>6.4156560000000002</v>
      </c>
      <c r="AN32">
        <v>6.3538569999999996</v>
      </c>
      <c r="AO32">
        <v>6.3035019999999999</v>
      </c>
      <c r="AP32">
        <v>58.699930999999999</v>
      </c>
      <c r="AQ32">
        <v>58.36347</v>
      </c>
      <c r="AR32">
        <v>57.619593000000002</v>
      </c>
      <c r="AS32">
        <v>57.930877000000002</v>
      </c>
      <c r="AT32">
        <v>5.8686199999999999</v>
      </c>
      <c r="AU32">
        <v>5.598535</v>
      </c>
      <c r="AV32">
        <v>5.6054019999999998</v>
      </c>
      <c r="AW32">
        <v>5.859464</v>
      </c>
    </row>
    <row r="33">
      <c r="A33">
        <v>32</v>
      </c>
      <c r="B33">
        <v>6.0242620000000002</v>
      </c>
      <c r="C33">
        <v>5.9533069999999997</v>
      </c>
      <c r="D33">
        <v>6.1272599999999997</v>
      </c>
      <c r="E33">
        <v>6.2256809999999998</v>
      </c>
      <c r="F33">
        <v>6.260014</v>
      </c>
      <c r="G33">
        <v>5.9098189999999997</v>
      </c>
      <c r="H33">
        <v>6.1112380000000002</v>
      </c>
      <c r="I33">
        <v>6.195926</v>
      </c>
      <c r="J33">
        <v>6.3698790000000001</v>
      </c>
      <c r="K33">
        <v>6.1318380000000001</v>
      </c>
      <c r="L33">
        <v>6.0814830000000004</v>
      </c>
      <c r="M33">
        <v>6.1295489999999999</v>
      </c>
      <c r="N33">
        <v>6.6330970000000002</v>
      </c>
      <c r="O33">
        <v>6.5163650000000004</v>
      </c>
      <c r="P33">
        <v>6.5300979999999997</v>
      </c>
      <c r="Q33">
        <v>6.6170749999999998</v>
      </c>
      <c r="R33">
        <v>6.2966350000000002</v>
      </c>
      <c r="S33">
        <v>6.2050809999999998</v>
      </c>
      <c r="T33">
        <v>6.0700390000000004</v>
      </c>
      <c r="U33">
        <v>6.3927670000000001</v>
      </c>
      <c r="V33">
        <v>6.5735869999999998</v>
      </c>
      <c r="W33">
        <v>6.32639</v>
      </c>
      <c r="X33">
        <v>6.239414</v>
      </c>
      <c r="Y33">
        <v>6.3744560000000003</v>
      </c>
      <c r="Z33">
        <v>6.5735869999999998</v>
      </c>
      <c r="AA33">
        <v>6.7727170000000001</v>
      </c>
      <c r="AB33">
        <v>6.5484090000000004</v>
      </c>
      <c r="AC33">
        <v>6.1890590000000003</v>
      </c>
      <c r="AD33">
        <v>6.8276490000000001</v>
      </c>
      <c r="AE33">
        <v>6.6559850000000003</v>
      </c>
      <c r="AF33">
        <v>6.3172350000000002</v>
      </c>
      <c r="AG33">
        <v>6.3172350000000002</v>
      </c>
      <c r="AH33">
        <v>6.2874800000000004</v>
      </c>
      <c r="AI33">
        <v>6.1753260000000001</v>
      </c>
      <c r="AJ33">
        <v>6.1684599999999996</v>
      </c>
      <c r="AK33">
        <v>6.6445410000000003</v>
      </c>
      <c r="AL33">
        <v>6.4522769999999996</v>
      </c>
      <c r="AM33">
        <v>6.4843209999999996</v>
      </c>
      <c r="AN33">
        <v>6.4156560000000002</v>
      </c>
      <c r="AO33">
        <v>6.3744560000000003</v>
      </c>
      <c r="AP33">
        <v>61.089494000000002</v>
      </c>
      <c r="AQ33">
        <v>60.920119</v>
      </c>
      <c r="AR33">
        <v>60.173952999999997</v>
      </c>
      <c r="AS33">
        <v>60.375371999999999</v>
      </c>
      <c r="AT33">
        <v>5.8823530000000002</v>
      </c>
      <c r="AU33">
        <v>5.6168459999999998</v>
      </c>
      <c r="AV33">
        <v>5.619135</v>
      </c>
      <c r="AW33">
        <v>5.880064</v>
      </c>
    </row>
    <row r="34">
      <c r="A34">
        <v>33</v>
      </c>
      <c r="B34">
        <v>6.0814830000000004</v>
      </c>
      <c r="C34">
        <v>6.0059509999999996</v>
      </c>
      <c r="D34">
        <v>6.184482</v>
      </c>
      <c r="E34">
        <v>6.282902</v>
      </c>
      <c r="F34">
        <v>6.3218129999999997</v>
      </c>
      <c r="G34">
        <v>5.9647519999999998</v>
      </c>
      <c r="H34">
        <v>6.1593039999999997</v>
      </c>
      <c r="I34">
        <v>6.250858</v>
      </c>
      <c r="J34">
        <v>6.424811</v>
      </c>
      <c r="K34">
        <v>6.1936369999999998</v>
      </c>
      <c r="L34">
        <v>6.1318380000000001</v>
      </c>
      <c r="M34">
        <v>6.1821929999999998</v>
      </c>
      <c r="N34">
        <v>6.6926069999999998</v>
      </c>
      <c r="O34">
        <v>6.5804530000000003</v>
      </c>
      <c r="P34">
        <v>6.6010530000000003</v>
      </c>
      <c r="Q34">
        <v>6.6765850000000002</v>
      </c>
      <c r="R34">
        <v>6.3584339999999999</v>
      </c>
      <c r="S34">
        <v>6.2668799999999996</v>
      </c>
      <c r="T34">
        <v>6.1203940000000001</v>
      </c>
      <c r="U34">
        <v>6.4522769999999996</v>
      </c>
      <c r="V34">
        <v>6.6399629999999998</v>
      </c>
      <c r="W34">
        <v>6.3927670000000001</v>
      </c>
      <c r="X34">
        <v>6.3057910000000001</v>
      </c>
      <c r="Y34">
        <v>6.4385440000000003</v>
      </c>
      <c r="Z34">
        <v>6.6353859999999996</v>
      </c>
      <c r="AA34">
        <v>6.8528269999999996</v>
      </c>
      <c r="AB34">
        <v>6.6536960000000001</v>
      </c>
      <c r="AC34">
        <v>6.2485689999999998</v>
      </c>
      <c r="AD34">
        <v>6.9054700000000002</v>
      </c>
      <c r="AE34">
        <v>6.7269399999999999</v>
      </c>
      <c r="AF34">
        <v>6.3744560000000003</v>
      </c>
      <c r="AG34">
        <v>6.3904779999999999</v>
      </c>
      <c r="AH34">
        <v>6.3515680000000003</v>
      </c>
      <c r="AI34">
        <v>6.2325470000000003</v>
      </c>
      <c r="AJ34">
        <v>6.22797</v>
      </c>
      <c r="AK34">
        <v>6.7109180000000004</v>
      </c>
      <c r="AL34">
        <v>6.5117880000000001</v>
      </c>
      <c r="AM34">
        <v>6.5415429999999999</v>
      </c>
      <c r="AN34">
        <v>6.4820330000000004</v>
      </c>
      <c r="AO34">
        <v>6.4316779999999998</v>
      </c>
      <c r="AP34">
        <v>63.005263999999997</v>
      </c>
      <c r="AQ34">
        <v>62.915998999999999</v>
      </c>
      <c r="AR34">
        <v>62.201877000000003</v>
      </c>
      <c r="AS34">
        <v>62.320897000000002</v>
      </c>
      <c r="AT34">
        <v>5.9029530000000001</v>
      </c>
      <c r="AU34">
        <v>5.6237130000000004</v>
      </c>
      <c r="AV34">
        <v>5.6374459999999997</v>
      </c>
      <c r="AW34">
        <v>5.8892199999999999</v>
      </c>
    </row>
    <row r="35">
      <c r="A35">
        <v>34</v>
      </c>
      <c r="B35">
        <v>6.1295489999999999</v>
      </c>
      <c r="C35">
        <v>6.0608829999999996</v>
      </c>
      <c r="D35">
        <v>6.2348359999999996</v>
      </c>
      <c r="E35">
        <v>6.3515680000000003</v>
      </c>
      <c r="F35">
        <v>6.3721680000000003</v>
      </c>
      <c r="G35">
        <v>6.0151060000000003</v>
      </c>
      <c r="H35">
        <v>6.2233919999999996</v>
      </c>
      <c r="I35">
        <v>6.3035019999999999</v>
      </c>
      <c r="J35">
        <v>6.468299</v>
      </c>
      <c r="K35">
        <v>6.2371249999999998</v>
      </c>
      <c r="L35">
        <v>6.1776150000000003</v>
      </c>
      <c r="M35">
        <v>6.2302590000000002</v>
      </c>
      <c r="N35">
        <v>6.7521170000000001</v>
      </c>
      <c r="O35">
        <v>6.6399629999999998</v>
      </c>
      <c r="P35">
        <v>6.6720069999999998</v>
      </c>
      <c r="Q35">
        <v>6.7338060000000004</v>
      </c>
      <c r="R35">
        <v>6.4156560000000002</v>
      </c>
      <c r="S35">
        <v>6.3149459999999999</v>
      </c>
      <c r="T35">
        <v>6.1776150000000003</v>
      </c>
      <c r="U35">
        <v>6.5049210000000004</v>
      </c>
      <c r="V35">
        <v>6.6926069999999998</v>
      </c>
      <c r="W35">
        <v>6.4477000000000002</v>
      </c>
      <c r="X35">
        <v>6.3584339999999999</v>
      </c>
      <c r="Y35">
        <v>6.4934770000000004</v>
      </c>
      <c r="Z35">
        <v>6.6926069999999998</v>
      </c>
      <c r="AA35">
        <v>6.9214919999999998</v>
      </c>
      <c r="AB35">
        <v>6.7727170000000001</v>
      </c>
      <c r="AC35">
        <v>6.3103689999999997</v>
      </c>
      <c r="AD35">
        <v>6.9695580000000001</v>
      </c>
      <c r="AE35">
        <v>6.7841610000000001</v>
      </c>
      <c r="AF35">
        <v>6.4316779999999998</v>
      </c>
      <c r="AG35">
        <v>6.4499890000000004</v>
      </c>
      <c r="AH35">
        <v>6.3996339999999998</v>
      </c>
      <c r="AI35">
        <v>6.282902</v>
      </c>
      <c r="AJ35">
        <v>6.2851910000000002</v>
      </c>
      <c r="AK35">
        <v>6.7772949999999996</v>
      </c>
      <c r="AL35">
        <v>6.5690090000000003</v>
      </c>
      <c r="AM35">
        <v>6.5896090000000003</v>
      </c>
      <c r="AN35">
        <v>6.5323869999999999</v>
      </c>
      <c r="AO35">
        <v>6.4843209999999996</v>
      </c>
      <c r="AP35">
        <v>64.504463000000001</v>
      </c>
      <c r="AQ35">
        <v>64.444952999999998</v>
      </c>
      <c r="AR35">
        <v>63.772030000000001</v>
      </c>
      <c r="AS35">
        <v>63.831539999999997</v>
      </c>
      <c r="AT35">
        <v>5.9121079999999999</v>
      </c>
      <c r="AU35">
        <v>5.6397339999999998</v>
      </c>
      <c r="AV35">
        <v>5.651179</v>
      </c>
      <c r="AW35">
        <v>5.9075300000000004</v>
      </c>
    </row>
    <row r="36">
      <c r="A36">
        <v>35</v>
      </c>
      <c r="B36">
        <v>6.184482</v>
      </c>
      <c r="C36">
        <v>6.1135270000000004</v>
      </c>
      <c r="D36">
        <v>6.2851910000000002</v>
      </c>
      <c r="E36">
        <v>6.4042110000000001</v>
      </c>
      <c r="F36">
        <v>6.424811</v>
      </c>
      <c r="G36">
        <v>6.0585950000000004</v>
      </c>
      <c r="H36">
        <v>6.260014</v>
      </c>
      <c r="I36">
        <v>6.3492790000000001</v>
      </c>
      <c r="J36">
        <v>6.5117880000000001</v>
      </c>
      <c r="K36">
        <v>6.271458</v>
      </c>
      <c r="L36">
        <v>6.2188140000000001</v>
      </c>
      <c r="M36">
        <v>6.2645910000000002</v>
      </c>
      <c r="N36">
        <v>6.8024719999999999</v>
      </c>
      <c r="O36">
        <v>6.6811629999999997</v>
      </c>
      <c r="P36">
        <v>6.7383839999999999</v>
      </c>
      <c r="Q36">
        <v>6.7818719999999999</v>
      </c>
      <c r="R36">
        <v>6.4705880000000002</v>
      </c>
      <c r="S36">
        <v>6.3630120000000003</v>
      </c>
      <c r="T36">
        <v>6.2188140000000001</v>
      </c>
      <c r="U36">
        <v>6.5506979999999997</v>
      </c>
      <c r="V36">
        <v>6.7521170000000001</v>
      </c>
      <c r="W36">
        <v>6.4911880000000002</v>
      </c>
      <c r="X36">
        <v>6.4110779999999998</v>
      </c>
      <c r="Y36">
        <v>6.5461200000000002</v>
      </c>
      <c r="Z36">
        <v>6.7429620000000003</v>
      </c>
      <c r="AA36">
        <v>6.9855799999999997</v>
      </c>
      <c r="AB36">
        <v>6.9031820000000002</v>
      </c>
      <c r="AC36">
        <v>6.3515680000000003</v>
      </c>
      <c r="AD36">
        <v>7.0313569999999999</v>
      </c>
      <c r="AE36">
        <v>6.8413820000000003</v>
      </c>
      <c r="AF36">
        <v>6.4797440000000002</v>
      </c>
      <c r="AG36">
        <v>6.5049210000000004</v>
      </c>
      <c r="AH36">
        <v>6.4477000000000002</v>
      </c>
      <c r="AI36">
        <v>6.3309680000000004</v>
      </c>
      <c r="AJ36">
        <v>6.32639</v>
      </c>
      <c r="AK36">
        <v>6.836805</v>
      </c>
      <c r="AL36">
        <v>6.6170749999999998</v>
      </c>
      <c r="AM36">
        <v>6.6330970000000002</v>
      </c>
      <c r="AN36">
        <v>6.5804530000000003</v>
      </c>
      <c r="AO36">
        <v>6.5346760000000002</v>
      </c>
      <c r="AP36">
        <v>65.635157000000007</v>
      </c>
      <c r="AQ36">
        <v>65.591668999999996</v>
      </c>
      <c r="AR36">
        <v>64.962233999999995</v>
      </c>
      <c r="AS36">
        <v>64.964523</v>
      </c>
      <c r="AT36">
        <v>5.9372850000000001</v>
      </c>
      <c r="AU36">
        <v>5.651179</v>
      </c>
      <c r="AV36">
        <v>5.662623</v>
      </c>
      <c r="AW36">
        <v>5.9235519999999999</v>
      </c>
    </row>
    <row r="37">
      <c r="A37">
        <v>36</v>
      </c>
      <c r="B37">
        <v>6.2233919999999996</v>
      </c>
      <c r="C37">
        <v>6.1524380000000001</v>
      </c>
      <c r="D37">
        <v>6.32639</v>
      </c>
      <c r="E37">
        <v>6.4499890000000004</v>
      </c>
      <c r="F37">
        <v>6.468299</v>
      </c>
      <c r="G37">
        <v>6.0929270000000004</v>
      </c>
      <c r="H37">
        <v>6.3035019999999999</v>
      </c>
      <c r="I37">
        <v>6.3859009999999996</v>
      </c>
      <c r="J37">
        <v>6.5415429999999999</v>
      </c>
      <c r="K37">
        <v>6.3126569999999997</v>
      </c>
      <c r="L37">
        <v>6.2485689999999998</v>
      </c>
      <c r="M37">
        <v>6.3035019999999999</v>
      </c>
      <c r="N37">
        <v>6.8413820000000003</v>
      </c>
      <c r="O37">
        <v>6.7292290000000001</v>
      </c>
      <c r="P37">
        <v>6.7956050000000001</v>
      </c>
      <c r="Q37">
        <v>6.8253599999999999</v>
      </c>
      <c r="R37">
        <v>6.5186539999999997</v>
      </c>
      <c r="S37">
        <v>6.3996339999999998</v>
      </c>
      <c r="T37">
        <v>6.2623030000000002</v>
      </c>
      <c r="U37">
        <v>6.5896090000000003</v>
      </c>
      <c r="V37">
        <v>6.7956050000000001</v>
      </c>
      <c r="W37">
        <v>6.5369650000000004</v>
      </c>
      <c r="X37">
        <v>6.4545659999999998</v>
      </c>
      <c r="Y37">
        <v>6.5850309999999999</v>
      </c>
      <c r="Z37">
        <v>6.7795829999999997</v>
      </c>
      <c r="AA37">
        <v>7.0496679999999996</v>
      </c>
      <c r="AB37">
        <v>7.0565350000000002</v>
      </c>
      <c r="AC37">
        <v>6.4042110000000001</v>
      </c>
      <c r="AD37">
        <v>7.0840009999999998</v>
      </c>
      <c r="AE37">
        <v>6.8848710000000004</v>
      </c>
      <c r="AF37">
        <v>6.5232320000000001</v>
      </c>
      <c r="AG37">
        <v>6.5506979999999997</v>
      </c>
      <c r="AH37">
        <v>6.4843209999999996</v>
      </c>
      <c r="AI37">
        <v>6.3698790000000001</v>
      </c>
      <c r="AJ37">
        <v>6.3607230000000001</v>
      </c>
      <c r="AK37">
        <v>6.8940260000000002</v>
      </c>
      <c r="AL37">
        <v>6.6605629999999998</v>
      </c>
      <c r="AM37">
        <v>6.6720069999999998</v>
      </c>
      <c r="AN37">
        <v>6.6262299999999996</v>
      </c>
      <c r="AO37">
        <v>6.5781640000000001</v>
      </c>
      <c r="AP37">
        <v>66.502632000000006</v>
      </c>
      <c r="AQ37">
        <v>66.443122000000002</v>
      </c>
      <c r="AR37">
        <v>65.843441999999996</v>
      </c>
      <c r="AS37">
        <v>65.818264999999997</v>
      </c>
      <c r="AT37">
        <v>5.9533069999999997</v>
      </c>
      <c r="AU37">
        <v>5.6672010000000004</v>
      </c>
      <c r="AV37">
        <v>5.6786450000000004</v>
      </c>
      <c r="AW37">
        <v>5.9418629999999997</v>
      </c>
    </row>
    <row r="38">
      <c r="A38">
        <v>37</v>
      </c>
      <c r="B38">
        <v>6.2577249999999998</v>
      </c>
      <c r="C38">
        <v>6.1867700000000001</v>
      </c>
      <c r="D38">
        <v>6.3584339999999999</v>
      </c>
      <c r="E38">
        <v>6.4866099999999998</v>
      </c>
      <c r="F38">
        <v>6.500343</v>
      </c>
      <c r="G38">
        <v>6.1318380000000001</v>
      </c>
      <c r="H38">
        <v>6.3401240000000003</v>
      </c>
      <c r="I38">
        <v>6.4271000000000003</v>
      </c>
      <c r="J38">
        <v>6.5758749999999999</v>
      </c>
      <c r="K38">
        <v>6.3401240000000003</v>
      </c>
      <c r="L38">
        <v>6.2737470000000002</v>
      </c>
      <c r="M38">
        <v>6.3286790000000002</v>
      </c>
      <c r="N38">
        <v>6.8780039999999998</v>
      </c>
      <c r="O38">
        <v>6.7727170000000001</v>
      </c>
      <c r="P38">
        <v>6.8459599999999998</v>
      </c>
      <c r="Q38">
        <v>6.868849</v>
      </c>
      <c r="R38">
        <v>6.5529869999999999</v>
      </c>
      <c r="S38">
        <v>6.433967</v>
      </c>
      <c r="T38">
        <v>6.2874800000000004</v>
      </c>
      <c r="U38">
        <v>6.6216530000000002</v>
      </c>
      <c r="V38">
        <v>6.8322269999999996</v>
      </c>
      <c r="W38">
        <v>6.5690090000000003</v>
      </c>
      <c r="X38">
        <v>6.4866099999999998</v>
      </c>
      <c r="Y38">
        <v>6.6239410000000003</v>
      </c>
      <c r="Z38">
        <v>6.8184940000000003</v>
      </c>
      <c r="AA38">
        <v>7.1023120000000004</v>
      </c>
      <c r="AB38">
        <v>7.2350649999999996</v>
      </c>
      <c r="AC38">
        <v>6.4385440000000003</v>
      </c>
      <c r="AD38">
        <v>7.1366449999999997</v>
      </c>
      <c r="AE38">
        <v>6.9214919999999998</v>
      </c>
      <c r="AF38">
        <v>6.5575650000000003</v>
      </c>
      <c r="AG38">
        <v>6.5918970000000003</v>
      </c>
      <c r="AH38">
        <v>6.5232320000000001</v>
      </c>
      <c r="AI38">
        <v>6.401923</v>
      </c>
      <c r="AJ38">
        <v>6.401923</v>
      </c>
      <c r="AK38">
        <v>6.9398030000000004</v>
      </c>
      <c r="AL38">
        <v>6.6971850000000002</v>
      </c>
      <c r="AM38">
        <v>6.70634</v>
      </c>
      <c r="AN38">
        <v>6.662852</v>
      </c>
      <c r="AO38">
        <v>6.6124970000000003</v>
      </c>
      <c r="AP38">
        <v>67.154955000000001</v>
      </c>
      <c r="AQ38">
        <v>67.063400999999999</v>
      </c>
      <c r="AR38">
        <v>66.507210000000001</v>
      </c>
      <c r="AS38">
        <v>66.449989000000002</v>
      </c>
      <c r="AT38">
        <v>5.9693290000000001</v>
      </c>
      <c r="AU38">
        <v>5.6832229999999999</v>
      </c>
      <c r="AV38">
        <v>5.6992450000000003</v>
      </c>
      <c r="AW38">
        <v>5.9555959999999999</v>
      </c>
    </row>
    <row r="39">
      <c r="A39">
        <v>38</v>
      </c>
      <c r="B39">
        <v>6.2943470000000001</v>
      </c>
      <c r="C39">
        <v>6.2302590000000002</v>
      </c>
      <c r="D39">
        <v>6.3950560000000003</v>
      </c>
      <c r="E39">
        <v>6.5255210000000003</v>
      </c>
      <c r="F39">
        <v>6.5323869999999999</v>
      </c>
      <c r="G39">
        <v>6.1638820000000001</v>
      </c>
      <c r="H39">
        <v>6.3721680000000003</v>
      </c>
      <c r="I39">
        <v>6.4591440000000002</v>
      </c>
      <c r="J39">
        <v>6.6079189999999999</v>
      </c>
      <c r="K39">
        <v>6.3698790000000001</v>
      </c>
      <c r="L39">
        <v>6.3126569999999997</v>
      </c>
      <c r="M39">
        <v>6.3584339999999999</v>
      </c>
      <c r="N39">
        <v>6.923781</v>
      </c>
      <c r="O39">
        <v>6.8047610000000001</v>
      </c>
      <c r="P39">
        <v>6.8894479999999998</v>
      </c>
      <c r="Q39">
        <v>6.9054700000000002</v>
      </c>
      <c r="R39">
        <v>6.5850309999999999</v>
      </c>
      <c r="S39">
        <v>6.466011</v>
      </c>
      <c r="T39">
        <v>6.3241019999999999</v>
      </c>
      <c r="U39">
        <v>6.6491189999999998</v>
      </c>
      <c r="V39">
        <v>6.8711380000000002</v>
      </c>
      <c r="W39">
        <v>6.6102080000000001</v>
      </c>
      <c r="X39">
        <v>6.5278099999999997</v>
      </c>
      <c r="Y39">
        <v>6.6582739999999996</v>
      </c>
      <c r="Z39">
        <v>6.8505380000000002</v>
      </c>
      <c r="AA39">
        <v>7.1480889999999997</v>
      </c>
      <c r="AB39">
        <v>7.44564</v>
      </c>
      <c r="AC39">
        <v>6.4728770000000004</v>
      </c>
      <c r="AD39">
        <v>7.1732659999999999</v>
      </c>
      <c r="AE39">
        <v>6.9626919999999997</v>
      </c>
      <c r="AF39">
        <v>6.5918970000000003</v>
      </c>
      <c r="AG39">
        <v>6.6239410000000003</v>
      </c>
      <c r="AH39">
        <v>6.5644309999999999</v>
      </c>
      <c r="AI39">
        <v>6.4316779999999998</v>
      </c>
      <c r="AJ39">
        <v>6.4385440000000003</v>
      </c>
      <c r="AK39">
        <v>6.9855799999999997</v>
      </c>
      <c r="AL39">
        <v>6.7292290000000001</v>
      </c>
      <c r="AM39">
        <v>6.7360949999999997</v>
      </c>
      <c r="AN39">
        <v>6.6834519999999999</v>
      </c>
      <c r="AO39">
        <v>6.6491189999999998</v>
      </c>
      <c r="AP39">
        <v>67.676813999999993</v>
      </c>
      <c r="AQ39">
        <v>67.562370999999999</v>
      </c>
      <c r="AR39">
        <v>67.029067999999995</v>
      </c>
      <c r="AS39">
        <v>66.967269000000002</v>
      </c>
      <c r="AT39">
        <v>5.9922180000000003</v>
      </c>
      <c r="AU39">
        <v>5.6969560000000001</v>
      </c>
      <c r="AV39">
        <v>5.7175560000000001</v>
      </c>
      <c r="AW39">
        <v>5.978485</v>
      </c>
    </row>
    <row r="40">
      <c r="A40">
        <v>39</v>
      </c>
      <c r="B40">
        <v>6.3241019999999999</v>
      </c>
      <c r="C40">
        <v>6.2531470000000002</v>
      </c>
      <c r="D40">
        <v>6.4293889999999996</v>
      </c>
      <c r="E40">
        <v>6.5575650000000003</v>
      </c>
      <c r="F40">
        <v>6.5667200000000001</v>
      </c>
      <c r="G40">
        <v>6.1913479999999996</v>
      </c>
      <c r="H40">
        <v>6.401923</v>
      </c>
      <c r="I40">
        <v>6.4866099999999998</v>
      </c>
      <c r="J40">
        <v>6.630808</v>
      </c>
      <c r="K40">
        <v>6.3996339999999998</v>
      </c>
      <c r="L40">
        <v>6.3355459999999999</v>
      </c>
      <c r="M40">
        <v>6.3904779999999999</v>
      </c>
      <c r="N40">
        <v>6.9512470000000004</v>
      </c>
      <c r="O40">
        <v>6.8413820000000003</v>
      </c>
      <c r="P40">
        <v>6.9260700000000002</v>
      </c>
      <c r="Q40">
        <v>6.9398030000000004</v>
      </c>
      <c r="R40">
        <v>6.6147859999999996</v>
      </c>
      <c r="S40">
        <v>6.4911880000000002</v>
      </c>
      <c r="T40">
        <v>6.3538569999999996</v>
      </c>
      <c r="U40">
        <v>6.6811629999999997</v>
      </c>
      <c r="V40">
        <v>6.9008929999999999</v>
      </c>
      <c r="W40">
        <v>6.6353859999999996</v>
      </c>
      <c r="X40">
        <v>6.5529869999999999</v>
      </c>
      <c r="Y40">
        <v>6.6903180000000004</v>
      </c>
      <c r="Z40">
        <v>6.8848710000000004</v>
      </c>
      <c r="AA40">
        <v>7.2030209999999997</v>
      </c>
      <c r="AB40">
        <v>7.6768140000000002</v>
      </c>
      <c r="AC40">
        <v>6.500343</v>
      </c>
      <c r="AD40">
        <v>7.2121769999999996</v>
      </c>
      <c r="AE40">
        <v>6.9924470000000003</v>
      </c>
      <c r="AF40">
        <v>6.6170749999999998</v>
      </c>
      <c r="AG40">
        <v>6.6605629999999998</v>
      </c>
      <c r="AH40">
        <v>6.5896090000000003</v>
      </c>
      <c r="AI40">
        <v>6.4591440000000002</v>
      </c>
      <c r="AJ40">
        <v>6.4614330000000004</v>
      </c>
      <c r="AK40">
        <v>7.0336460000000001</v>
      </c>
      <c r="AL40">
        <v>6.7566949999999997</v>
      </c>
      <c r="AM40">
        <v>6.7681389999999997</v>
      </c>
      <c r="AN40">
        <v>6.7269399999999999</v>
      </c>
      <c r="AO40">
        <v>6.6811629999999997</v>
      </c>
      <c r="AP40">
        <v>68.116274000000004</v>
      </c>
      <c r="AQ40">
        <v>67.958342999999999</v>
      </c>
      <c r="AR40">
        <v>67.468528000000006</v>
      </c>
      <c r="AS40">
        <v>67.392995999999997</v>
      </c>
      <c r="AT40">
        <v>6.0082399999999998</v>
      </c>
      <c r="AU40">
        <v>5.7084000000000001</v>
      </c>
      <c r="AV40">
        <v>5.7312890000000003</v>
      </c>
      <c r="AW40">
        <v>5.9922180000000003</v>
      </c>
    </row>
    <row r="41">
      <c r="A41">
        <v>40</v>
      </c>
      <c r="B41">
        <v>6.3538569999999996</v>
      </c>
      <c r="C41">
        <v>6.2874800000000004</v>
      </c>
      <c r="D41">
        <v>6.4499890000000004</v>
      </c>
      <c r="E41">
        <v>6.5804530000000003</v>
      </c>
      <c r="F41">
        <v>6.5941859999999997</v>
      </c>
      <c r="G41">
        <v>6.2142369999999998</v>
      </c>
      <c r="H41">
        <v>6.4316779999999998</v>
      </c>
      <c r="I41">
        <v>6.5117880000000001</v>
      </c>
      <c r="J41">
        <v>6.6605629999999998</v>
      </c>
      <c r="K41">
        <v>6.4225219999999998</v>
      </c>
      <c r="L41">
        <v>6.3584339999999999</v>
      </c>
      <c r="M41">
        <v>6.4110779999999998</v>
      </c>
      <c r="N41">
        <v>6.9832910000000004</v>
      </c>
      <c r="O41">
        <v>6.8780039999999998</v>
      </c>
      <c r="P41">
        <v>6.9604030000000003</v>
      </c>
      <c r="Q41">
        <v>6.9741359999999997</v>
      </c>
      <c r="R41">
        <v>6.6468299999999996</v>
      </c>
      <c r="S41">
        <v>6.5140760000000002</v>
      </c>
      <c r="T41">
        <v>6.3790339999999999</v>
      </c>
      <c r="U41">
        <v>6.7086290000000002</v>
      </c>
      <c r="V41">
        <v>6.9375140000000002</v>
      </c>
      <c r="W41">
        <v>6.6651410000000002</v>
      </c>
      <c r="X41">
        <v>6.5850309999999999</v>
      </c>
      <c r="Y41">
        <v>6.7223620000000004</v>
      </c>
      <c r="Z41">
        <v>6.9146260000000002</v>
      </c>
      <c r="AA41">
        <v>7.2487979999999999</v>
      </c>
      <c r="AB41">
        <v>7.9262990000000002</v>
      </c>
      <c r="AC41">
        <v>6.5300979999999997</v>
      </c>
      <c r="AD41">
        <v>7.2396430000000001</v>
      </c>
      <c r="AE41">
        <v>7.0244910000000003</v>
      </c>
      <c r="AF41">
        <v>6.6468299999999996</v>
      </c>
      <c r="AG41">
        <v>6.694896</v>
      </c>
      <c r="AH41">
        <v>6.619364</v>
      </c>
      <c r="AI41">
        <v>6.488899</v>
      </c>
      <c r="AJ41">
        <v>6.4934770000000004</v>
      </c>
      <c r="AK41">
        <v>7.0840009999999998</v>
      </c>
      <c r="AL41">
        <v>6.7910279999999998</v>
      </c>
      <c r="AM41">
        <v>6.7910279999999998</v>
      </c>
      <c r="AN41">
        <v>6.7521170000000001</v>
      </c>
      <c r="AO41">
        <v>6.7086290000000002</v>
      </c>
      <c r="AP41">
        <v>68.436712999999997</v>
      </c>
      <c r="AQ41">
        <v>68.274204999999995</v>
      </c>
      <c r="AR41">
        <v>67.809567000000001</v>
      </c>
      <c r="AS41">
        <v>67.720302000000004</v>
      </c>
      <c r="AT41">
        <v>6.0379949999999996</v>
      </c>
      <c r="AU41">
        <v>5.7267109999999999</v>
      </c>
      <c r="AV41">
        <v>5.7450219999999996</v>
      </c>
      <c r="AW41">
        <v>6.0082399999999998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2.4467840000000001</v>
      </c>
      <c r="C2">
        <v>2.3781189999999999</v>
      </c>
      <c r="D2">
        <v>2.5246050000000002</v>
      </c>
      <c r="E2">
        <v>2.538338</v>
      </c>
      <c r="F2">
        <v>2.510872</v>
      </c>
      <c r="G2">
        <v>2.3918520000000001</v>
      </c>
      <c r="H2">
        <v>2.4925609999999998</v>
      </c>
      <c r="I2">
        <v>2.4582280000000001</v>
      </c>
      <c r="J2">
        <v>2.5726710000000002</v>
      </c>
      <c r="K2">
        <v>2.4444949999999999</v>
      </c>
      <c r="L2">
        <v>2.4490729999999998</v>
      </c>
      <c r="M2">
        <v>2.49485</v>
      </c>
      <c r="N2">
        <v>2.4170289999999999</v>
      </c>
      <c r="O2">
        <v>2.3941409999999999</v>
      </c>
      <c r="P2">
        <v>2.4170289999999999</v>
      </c>
      <c r="Q2">
        <v>2.4467840000000001</v>
      </c>
      <c r="R2">
        <v>2.5612270000000001</v>
      </c>
      <c r="S2">
        <v>2.4856950000000002</v>
      </c>
      <c r="T2">
        <v>2.471962</v>
      </c>
      <c r="U2">
        <v>2.5566490000000002</v>
      </c>
      <c r="V2">
        <v>2.6047150000000001</v>
      </c>
      <c r="W2">
        <v>2.5017170000000002</v>
      </c>
      <c r="X2">
        <v>2.5337610000000002</v>
      </c>
      <c r="Y2">
        <v>2.5246050000000002</v>
      </c>
      <c r="Z2">
        <v>2.5360490000000002</v>
      </c>
      <c r="AA2">
        <v>2.6070039999999999</v>
      </c>
      <c r="AB2">
        <v>2.5886930000000001</v>
      </c>
      <c r="AC2">
        <v>2.49485</v>
      </c>
      <c r="AD2">
        <v>2.6482030000000001</v>
      </c>
      <c r="AE2">
        <v>2.6390479999999998</v>
      </c>
      <c r="AF2">
        <v>2.5589379999999999</v>
      </c>
      <c r="AG2">
        <v>2.5589379999999999</v>
      </c>
      <c r="AH2">
        <v>2.5246050000000002</v>
      </c>
      <c r="AI2">
        <v>2.439918</v>
      </c>
      <c r="AJ2">
        <v>2.490272</v>
      </c>
      <c r="AK2">
        <v>2.6138699999999999</v>
      </c>
      <c r="AL2">
        <v>2.4742500000000001</v>
      </c>
      <c r="AM2">
        <v>2.4307620000000001</v>
      </c>
      <c r="AN2">
        <v>2.490272</v>
      </c>
      <c r="AO2">
        <v>2.4422060000000001</v>
      </c>
      <c r="AP2">
        <v>2.5200269999999998</v>
      </c>
      <c r="AQ2">
        <v>2.5017170000000002</v>
      </c>
      <c r="AR2">
        <v>2.5635159999999999</v>
      </c>
      <c r="AS2">
        <v>2.5177390000000002</v>
      </c>
      <c r="AT2">
        <v>2.5497830000000001</v>
      </c>
      <c r="AU2">
        <v>2.4742500000000001</v>
      </c>
      <c r="AV2">
        <v>2.4925609999999998</v>
      </c>
      <c r="AW2">
        <v>2.55436</v>
      </c>
    </row>
    <row r="3">
      <c r="A3">
        <v>2</v>
      </c>
      <c r="B3">
        <v>2.4307620000000001</v>
      </c>
      <c r="C3">
        <v>2.3620969999999999</v>
      </c>
      <c r="D3">
        <v>2.5017170000000002</v>
      </c>
      <c r="E3">
        <v>2.5200269999999998</v>
      </c>
      <c r="F3">
        <v>2.4925609999999998</v>
      </c>
      <c r="G3">
        <v>2.364385</v>
      </c>
      <c r="H3">
        <v>2.4856950000000002</v>
      </c>
      <c r="I3">
        <v>2.4536509999999998</v>
      </c>
      <c r="J3">
        <v>2.5452050000000002</v>
      </c>
      <c r="K3">
        <v>2.4353400000000001</v>
      </c>
      <c r="L3">
        <v>2.4376289999999998</v>
      </c>
      <c r="M3">
        <v>2.467384</v>
      </c>
      <c r="N3">
        <v>2.4055849999999999</v>
      </c>
      <c r="O3">
        <v>2.3826960000000001</v>
      </c>
      <c r="P3">
        <v>2.3872740000000001</v>
      </c>
      <c r="Q3">
        <v>2.4078740000000001</v>
      </c>
      <c r="R3">
        <v>2.5291830000000002</v>
      </c>
      <c r="S3">
        <v>2.490272</v>
      </c>
      <c r="T3">
        <v>2.4490729999999998</v>
      </c>
      <c r="U3">
        <v>2.5406270000000002</v>
      </c>
      <c r="V3">
        <v>2.5680930000000002</v>
      </c>
      <c r="W3">
        <v>2.490272</v>
      </c>
      <c r="X3">
        <v>2.510872</v>
      </c>
      <c r="Y3">
        <v>2.490272</v>
      </c>
      <c r="Z3">
        <v>2.5177390000000002</v>
      </c>
      <c r="AA3">
        <v>2.5909819999999999</v>
      </c>
      <c r="AB3">
        <v>2.5726710000000002</v>
      </c>
      <c r="AC3">
        <v>2.4811169999999998</v>
      </c>
      <c r="AD3">
        <v>2.6321810000000001</v>
      </c>
      <c r="AE3">
        <v>2.6253150000000001</v>
      </c>
      <c r="AF3">
        <v>2.5291830000000002</v>
      </c>
      <c r="AG3">
        <v>2.5406270000000002</v>
      </c>
      <c r="AH3">
        <v>2.506294</v>
      </c>
      <c r="AI3">
        <v>2.4238960000000001</v>
      </c>
      <c r="AJ3">
        <v>2.487984</v>
      </c>
      <c r="AK3">
        <v>2.6070039999999999</v>
      </c>
      <c r="AL3">
        <v>2.467384</v>
      </c>
      <c r="AM3">
        <v>2.4307620000000001</v>
      </c>
      <c r="AN3">
        <v>2.4605169999999998</v>
      </c>
      <c r="AO3">
        <v>2.439918</v>
      </c>
      <c r="AP3">
        <v>2.510872</v>
      </c>
      <c r="AQ3">
        <v>2.4742500000000001</v>
      </c>
      <c r="AR3">
        <v>2.5246050000000002</v>
      </c>
      <c r="AS3">
        <v>2.4811169999999998</v>
      </c>
      <c r="AT3">
        <v>2.5314719999999999</v>
      </c>
      <c r="AU3">
        <v>2.4467840000000001</v>
      </c>
      <c r="AV3">
        <v>2.4605169999999998</v>
      </c>
      <c r="AW3">
        <v>2.542916</v>
      </c>
    </row>
    <row r="4">
      <c r="A4">
        <v>3</v>
      </c>
      <c r="B4">
        <v>2.4284729999999999</v>
      </c>
      <c r="C4">
        <v>2.364385</v>
      </c>
      <c r="D4">
        <v>2.4971390000000002</v>
      </c>
      <c r="E4">
        <v>2.5177390000000002</v>
      </c>
      <c r="F4">
        <v>2.490272</v>
      </c>
      <c r="G4">
        <v>2.3620969999999999</v>
      </c>
      <c r="H4">
        <v>2.4765389999999998</v>
      </c>
      <c r="I4">
        <v>2.4467840000000001</v>
      </c>
      <c r="J4">
        <v>2.5406270000000002</v>
      </c>
      <c r="K4">
        <v>2.439918</v>
      </c>
      <c r="L4">
        <v>2.439918</v>
      </c>
      <c r="M4">
        <v>2.451362</v>
      </c>
      <c r="N4">
        <v>2.4032960000000001</v>
      </c>
      <c r="O4">
        <v>2.3735409999999999</v>
      </c>
      <c r="P4">
        <v>2.3895629999999999</v>
      </c>
      <c r="Q4">
        <v>2.4032960000000001</v>
      </c>
      <c r="R4">
        <v>2.5246050000000002</v>
      </c>
      <c r="S4">
        <v>2.4696729999999998</v>
      </c>
      <c r="T4">
        <v>2.4376289999999998</v>
      </c>
      <c r="U4">
        <v>2.5246050000000002</v>
      </c>
      <c r="V4">
        <v>2.5589379999999999</v>
      </c>
      <c r="W4">
        <v>2.478828</v>
      </c>
      <c r="X4">
        <v>2.499428</v>
      </c>
      <c r="Y4">
        <v>2.483406</v>
      </c>
      <c r="Z4">
        <v>2.5200269999999998</v>
      </c>
      <c r="AA4">
        <v>2.5658050000000001</v>
      </c>
      <c r="AB4">
        <v>2.5612270000000001</v>
      </c>
      <c r="AC4">
        <v>2.45594</v>
      </c>
      <c r="AD4">
        <v>2.6367590000000001</v>
      </c>
      <c r="AE4">
        <v>2.6001370000000001</v>
      </c>
      <c r="AF4">
        <v>2.5200269999999998</v>
      </c>
      <c r="AG4">
        <v>2.510872</v>
      </c>
      <c r="AH4">
        <v>2.4971390000000002</v>
      </c>
      <c r="AI4">
        <v>2.3987180000000001</v>
      </c>
      <c r="AJ4">
        <v>2.4490729999999998</v>
      </c>
      <c r="AK4">
        <v>2.5749599999999999</v>
      </c>
      <c r="AL4">
        <v>2.4605169999999998</v>
      </c>
      <c r="AM4">
        <v>2.4216069999999998</v>
      </c>
      <c r="AN4">
        <v>2.4490729999999998</v>
      </c>
      <c r="AO4">
        <v>2.4147400000000001</v>
      </c>
      <c r="AP4">
        <v>2.506294</v>
      </c>
      <c r="AQ4">
        <v>2.4742500000000001</v>
      </c>
      <c r="AR4">
        <v>2.526894</v>
      </c>
      <c r="AS4">
        <v>2.478828</v>
      </c>
      <c r="AT4">
        <v>2.5337610000000002</v>
      </c>
      <c r="AU4">
        <v>2.439918</v>
      </c>
      <c r="AV4">
        <v>2.4605169999999998</v>
      </c>
      <c r="AW4">
        <v>2.526894</v>
      </c>
    </row>
    <row r="5">
      <c r="A5">
        <v>4</v>
      </c>
      <c r="B5">
        <v>2.4353400000000001</v>
      </c>
      <c r="C5">
        <v>2.364385</v>
      </c>
      <c r="D5">
        <v>2.5017170000000002</v>
      </c>
      <c r="E5">
        <v>2.5131610000000002</v>
      </c>
      <c r="F5">
        <v>2.49485</v>
      </c>
      <c r="G5">
        <v>2.3666740000000002</v>
      </c>
      <c r="H5">
        <v>2.478828</v>
      </c>
      <c r="I5">
        <v>2.4444949999999999</v>
      </c>
      <c r="J5">
        <v>2.5474939999999999</v>
      </c>
      <c r="K5">
        <v>2.439918</v>
      </c>
      <c r="L5">
        <v>2.4467840000000001</v>
      </c>
      <c r="M5">
        <v>2.4467840000000001</v>
      </c>
      <c r="N5">
        <v>2.4055849999999999</v>
      </c>
      <c r="O5">
        <v>2.3735409999999999</v>
      </c>
      <c r="P5">
        <v>2.4032960000000001</v>
      </c>
      <c r="Q5">
        <v>2.3987180000000001</v>
      </c>
      <c r="R5">
        <v>2.51545</v>
      </c>
      <c r="S5">
        <v>2.467384</v>
      </c>
      <c r="T5">
        <v>2.4353400000000001</v>
      </c>
      <c r="U5">
        <v>2.5200269999999998</v>
      </c>
      <c r="V5">
        <v>2.5635159999999999</v>
      </c>
      <c r="W5">
        <v>2.4811169999999998</v>
      </c>
      <c r="X5">
        <v>2.5017170000000002</v>
      </c>
      <c r="Y5">
        <v>2.4765389999999998</v>
      </c>
      <c r="Z5">
        <v>2.51545</v>
      </c>
      <c r="AA5">
        <v>2.5589379999999999</v>
      </c>
      <c r="AB5">
        <v>2.5589379999999999</v>
      </c>
      <c r="AC5">
        <v>2.4605169999999998</v>
      </c>
      <c r="AD5">
        <v>2.6344699999999999</v>
      </c>
      <c r="AE5">
        <v>2.5886930000000001</v>
      </c>
      <c r="AF5">
        <v>2.51545</v>
      </c>
      <c r="AG5">
        <v>2.5040049999999998</v>
      </c>
      <c r="AH5">
        <v>2.4971390000000002</v>
      </c>
      <c r="AI5">
        <v>2.4032960000000001</v>
      </c>
      <c r="AJ5">
        <v>2.4444949999999999</v>
      </c>
      <c r="AK5">
        <v>2.5589379999999999</v>
      </c>
      <c r="AL5">
        <v>2.4605169999999998</v>
      </c>
      <c r="AM5">
        <v>2.4170289999999999</v>
      </c>
      <c r="AN5">
        <v>2.451362</v>
      </c>
      <c r="AO5">
        <v>2.4147400000000001</v>
      </c>
      <c r="AP5">
        <v>2.5040049999999998</v>
      </c>
      <c r="AQ5">
        <v>2.4765389999999998</v>
      </c>
      <c r="AR5">
        <v>2.5291830000000002</v>
      </c>
      <c r="AS5">
        <v>2.483406</v>
      </c>
      <c r="AT5">
        <v>2.5360490000000002</v>
      </c>
      <c r="AU5">
        <v>2.4376289999999998</v>
      </c>
      <c r="AV5">
        <v>2.4582280000000001</v>
      </c>
      <c r="AW5">
        <v>2.5337610000000002</v>
      </c>
    </row>
    <row r="6">
      <c r="A6">
        <v>5</v>
      </c>
      <c r="B6">
        <v>2.4353400000000001</v>
      </c>
      <c r="C6">
        <v>2.3689629999999999</v>
      </c>
      <c r="D6">
        <v>2.510872</v>
      </c>
      <c r="E6">
        <v>2.510872</v>
      </c>
      <c r="F6">
        <v>2.490272</v>
      </c>
      <c r="G6">
        <v>2.364385</v>
      </c>
      <c r="H6">
        <v>2.490272</v>
      </c>
      <c r="I6">
        <v>2.451362</v>
      </c>
      <c r="J6">
        <v>2.5452050000000002</v>
      </c>
      <c r="K6">
        <v>2.439918</v>
      </c>
      <c r="L6">
        <v>2.439918</v>
      </c>
      <c r="M6">
        <v>2.45594</v>
      </c>
      <c r="N6">
        <v>2.4124509999999999</v>
      </c>
      <c r="O6">
        <v>2.3804069999999999</v>
      </c>
      <c r="P6">
        <v>2.3964289999999999</v>
      </c>
      <c r="Q6">
        <v>2.4124509999999999</v>
      </c>
      <c r="R6">
        <v>2.5337610000000002</v>
      </c>
      <c r="S6">
        <v>2.4696729999999998</v>
      </c>
      <c r="T6">
        <v>2.4330509999999999</v>
      </c>
      <c r="U6">
        <v>2.5200269999999998</v>
      </c>
      <c r="V6">
        <v>2.5772490000000001</v>
      </c>
      <c r="W6">
        <v>2.487984</v>
      </c>
      <c r="X6">
        <v>2.5131610000000002</v>
      </c>
      <c r="Y6">
        <v>2.4811169999999998</v>
      </c>
      <c r="Z6">
        <v>2.5131610000000002</v>
      </c>
      <c r="AA6">
        <v>2.5612270000000001</v>
      </c>
      <c r="AB6">
        <v>2.5612270000000001</v>
      </c>
      <c r="AC6">
        <v>2.4628060000000001</v>
      </c>
      <c r="AD6">
        <v>2.6436259999999998</v>
      </c>
      <c r="AE6">
        <v>2.5886930000000001</v>
      </c>
      <c r="AF6">
        <v>2.5131610000000002</v>
      </c>
      <c r="AG6">
        <v>2.5040049999999998</v>
      </c>
      <c r="AH6">
        <v>2.5017170000000002</v>
      </c>
      <c r="AI6">
        <v>2.4055849999999999</v>
      </c>
      <c r="AJ6">
        <v>2.451362</v>
      </c>
      <c r="AK6">
        <v>2.5566490000000002</v>
      </c>
      <c r="AL6">
        <v>2.4582280000000001</v>
      </c>
      <c r="AM6">
        <v>2.4101629999999998</v>
      </c>
      <c r="AN6">
        <v>2.4628060000000001</v>
      </c>
      <c r="AO6">
        <v>2.4147400000000001</v>
      </c>
      <c r="AP6">
        <v>2.506294</v>
      </c>
      <c r="AQ6">
        <v>2.4742500000000001</v>
      </c>
      <c r="AR6">
        <v>2.5314719999999999</v>
      </c>
      <c r="AS6">
        <v>2.4811169999999998</v>
      </c>
      <c r="AT6">
        <v>2.542916</v>
      </c>
      <c r="AU6">
        <v>2.4422060000000001</v>
      </c>
      <c r="AV6">
        <v>2.45594</v>
      </c>
      <c r="AW6">
        <v>2.5314719999999999</v>
      </c>
    </row>
    <row r="7">
      <c r="A7">
        <v>6</v>
      </c>
      <c r="B7">
        <v>2.4353400000000001</v>
      </c>
      <c r="C7">
        <v>2.3598080000000001</v>
      </c>
      <c r="D7">
        <v>2.51545</v>
      </c>
      <c r="E7">
        <v>2.5085829999999998</v>
      </c>
      <c r="F7">
        <v>2.49485</v>
      </c>
      <c r="G7">
        <v>2.3735409999999999</v>
      </c>
      <c r="H7">
        <v>2.478828</v>
      </c>
      <c r="I7">
        <v>2.4467840000000001</v>
      </c>
      <c r="J7">
        <v>2.5589379999999999</v>
      </c>
      <c r="K7">
        <v>2.4330509999999999</v>
      </c>
      <c r="L7">
        <v>2.4353400000000001</v>
      </c>
      <c r="M7">
        <v>2.467384</v>
      </c>
      <c r="N7">
        <v>2.4216069999999998</v>
      </c>
      <c r="O7">
        <v>2.3849849999999999</v>
      </c>
      <c r="P7">
        <v>2.3964289999999999</v>
      </c>
      <c r="Q7">
        <v>2.4238960000000001</v>
      </c>
      <c r="R7">
        <v>2.5337610000000002</v>
      </c>
      <c r="S7">
        <v>2.4628060000000001</v>
      </c>
      <c r="T7">
        <v>2.439918</v>
      </c>
      <c r="U7">
        <v>2.526894</v>
      </c>
      <c r="V7">
        <v>2.5886930000000001</v>
      </c>
      <c r="W7">
        <v>2.4742500000000001</v>
      </c>
      <c r="X7">
        <v>2.499428</v>
      </c>
      <c r="Y7">
        <v>2.4925609999999998</v>
      </c>
      <c r="Z7">
        <v>2.5360490000000002</v>
      </c>
      <c r="AA7">
        <v>2.5772490000000001</v>
      </c>
      <c r="AB7">
        <v>2.5612270000000001</v>
      </c>
      <c r="AC7">
        <v>2.467384</v>
      </c>
      <c r="AD7">
        <v>2.6550699999999998</v>
      </c>
      <c r="AE7">
        <v>2.5886930000000001</v>
      </c>
      <c r="AF7">
        <v>2.510872</v>
      </c>
      <c r="AG7">
        <v>2.499428</v>
      </c>
      <c r="AH7">
        <v>2.5085829999999998</v>
      </c>
      <c r="AI7">
        <v>2.3964289999999999</v>
      </c>
      <c r="AJ7">
        <v>2.4467840000000001</v>
      </c>
      <c r="AK7">
        <v>2.5635159999999999</v>
      </c>
      <c r="AL7">
        <v>2.4605169999999998</v>
      </c>
      <c r="AM7">
        <v>2.4170289999999999</v>
      </c>
      <c r="AN7">
        <v>2.4628060000000001</v>
      </c>
      <c r="AO7">
        <v>2.4170289999999999</v>
      </c>
      <c r="AP7">
        <v>2.506294</v>
      </c>
      <c r="AQ7">
        <v>2.4811169999999998</v>
      </c>
      <c r="AR7">
        <v>2.5406270000000002</v>
      </c>
      <c r="AS7">
        <v>2.49485</v>
      </c>
      <c r="AT7">
        <v>2.5314719999999999</v>
      </c>
      <c r="AU7">
        <v>2.4536509999999998</v>
      </c>
      <c r="AV7">
        <v>2.4742500000000001</v>
      </c>
      <c r="AW7">
        <v>2.526894</v>
      </c>
    </row>
    <row r="8">
      <c r="A8">
        <v>7</v>
      </c>
      <c r="B8">
        <v>2.4422060000000001</v>
      </c>
      <c r="C8">
        <v>2.3735409999999999</v>
      </c>
      <c r="D8">
        <v>2.5177390000000002</v>
      </c>
      <c r="E8">
        <v>2.5200269999999998</v>
      </c>
      <c r="F8">
        <v>2.499428</v>
      </c>
      <c r="G8">
        <v>2.3758300000000001</v>
      </c>
      <c r="H8">
        <v>2.487984</v>
      </c>
      <c r="I8">
        <v>2.45594</v>
      </c>
      <c r="J8">
        <v>2.5520710000000002</v>
      </c>
      <c r="K8">
        <v>2.451362</v>
      </c>
      <c r="L8">
        <v>2.451362</v>
      </c>
      <c r="M8">
        <v>2.45594</v>
      </c>
      <c r="N8">
        <v>2.4170289999999999</v>
      </c>
      <c r="O8">
        <v>2.3826960000000001</v>
      </c>
      <c r="P8">
        <v>2.4170289999999999</v>
      </c>
      <c r="Q8">
        <v>2.4101629999999998</v>
      </c>
      <c r="R8">
        <v>2.526894</v>
      </c>
      <c r="S8">
        <v>2.4811169999999998</v>
      </c>
      <c r="T8">
        <v>2.4536509999999998</v>
      </c>
      <c r="U8">
        <v>2.5360490000000002</v>
      </c>
      <c r="V8">
        <v>2.5864039999999999</v>
      </c>
      <c r="W8">
        <v>2.487984</v>
      </c>
      <c r="X8">
        <v>2.510872</v>
      </c>
      <c r="Y8">
        <v>2.4856950000000002</v>
      </c>
      <c r="Z8">
        <v>2.5314719999999999</v>
      </c>
      <c r="AA8">
        <v>2.5658050000000001</v>
      </c>
      <c r="AB8">
        <v>2.5818270000000001</v>
      </c>
      <c r="AC8">
        <v>2.45594</v>
      </c>
      <c r="AD8">
        <v>2.6390479999999998</v>
      </c>
      <c r="AE8">
        <v>2.6024259999999999</v>
      </c>
      <c r="AF8">
        <v>2.5337610000000002</v>
      </c>
      <c r="AG8">
        <v>2.5246050000000002</v>
      </c>
      <c r="AH8">
        <v>2.506294</v>
      </c>
      <c r="AI8">
        <v>2.4010069999999999</v>
      </c>
      <c r="AJ8">
        <v>2.4490729999999998</v>
      </c>
      <c r="AK8">
        <v>2.5726710000000002</v>
      </c>
      <c r="AL8">
        <v>2.4765389999999998</v>
      </c>
      <c r="AM8">
        <v>2.4307620000000001</v>
      </c>
      <c r="AN8">
        <v>2.4536509999999998</v>
      </c>
      <c r="AO8">
        <v>2.4330509999999999</v>
      </c>
      <c r="AP8">
        <v>2.522316</v>
      </c>
      <c r="AQ8">
        <v>2.4856950000000002</v>
      </c>
      <c r="AR8">
        <v>2.5360490000000002</v>
      </c>
      <c r="AS8">
        <v>2.490272</v>
      </c>
      <c r="AT8">
        <v>2.5452050000000002</v>
      </c>
      <c r="AU8">
        <v>2.4582280000000001</v>
      </c>
      <c r="AV8">
        <v>2.4765389999999998</v>
      </c>
      <c r="AW8">
        <v>2.5360490000000002</v>
      </c>
    </row>
    <row r="9">
      <c r="A9">
        <v>8</v>
      </c>
      <c r="B9">
        <v>2.4536509999999998</v>
      </c>
      <c r="C9">
        <v>2.3872740000000001</v>
      </c>
      <c r="D9">
        <v>2.5085829999999998</v>
      </c>
      <c r="E9">
        <v>2.526894</v>
      </c>
      <c r="F9">
        <v>2.499428</v>
      </c>
      <c r="G9">
        <v>2.3781189999999999</v>
      </c>
      <c r="H9">
        <v>2.4925609999999998</v>
      </c>
      <c r="I9">
        <v>2.451362</v>
      </c>
      <c r="J9">
        <v>2.5612270000000001</v>
      </c>
      <c r="K9">
        <v>2.4422060000000001</v>
      </c>
      <c r="L9">
        <v>2.4422060000000001</v>
      </c>
      <c r="M9">
        <v>2.4696729999999998</v>
      </c>
      <c r="N9">
        <v>2.4284729999999999</v>
      </c>
      <c r="O9">
        <v>2.3964289999999999</v>
      </c>
      <c r="P9">
        <v>2.4032960000000001</v>
      </c>
      <c r="Q9">
        <v>2.4261840000000001</v>
      </c>
      <c r="R9">
        <v>2.542916</v>
      </c>
      <c r="S9">
        <v>2.471962</v>
      </c>
      <c r="T9">
        <v>2.4536509999999998</v>
      </c>
      <c r="U9">
        <v>2.5360490000000002</v>
      </c>
      <c r="V9">
        <v>2.5841150000000002</v>
      </c>
      <c r="W9">
        <v>2.4856950000000002</v>
      </c>
      <c r="X9">
        <v>2.5085829999999998</v>
      </c>
      <c r="Y9">
        <v>2.49485</v>
      </c>
      <c r="Z9">
        <v>2.538338</v>
      </c>
      <c r="AA9">
        <v>2.5795379999999999</v>
      </c>
      <c r="AB9">
        <v>2.5726710000000002</v>
      </c>
      <c r="AC9">
        <v>2.4582280000000001</v>
      </c>
      <c r="AD9">
        <v>2.641337</v>
      </c>
      <c r="AE9">
        <v>2.6092930000000001</v>
      </c>
      <c r="AF9">
        <v>2.5246050000000002</v>
      </c>
      <c r="AG9">
        <v>2.5200269999999998</v>
      </c>
      <c r="AH9">
        <v>2.499428</v>
      </c>
      <c r="AI9">
        <v>2.4147400000000001</v>
      </c>
      <c r="AJ9">
        <v>2.4582280000000001</v>
      </c>
      <c r="AK9">
        <v>2.5635159999999999</v>
      </c>
      <c r="AL9">
        <v>2.478828</v>
      </c>
      <c r="AM9">
        <v>2.4307620000000001</v>
      </c>
      <c r="AN9">
        <v>2.4605169999999998</v>
      </c>
      <c r="AO9">
        <v>2.4261840000000001</v>
      </c>
      <c r="AP9">
        <v>2.522316</v>
      </c>
      <c r="AQ9">
        <v>2.487984</v>
      </c>
      <c r="AR9">
        <v>2.5406270000000002</v>
      </c>
      <c r="AS9">
        <v>2.490272</v>
      </c>
      <c r="AT9">
        <v>2.5520710000000002</v>
      </c>
      <c r="AU9">
        <v>2.4536509999999998</v>
      </c>
      <c r="AV9">
        <v>2.4650949999999998</v>
      </c>
      <c r="AW9">
        <v>2.5360490000000002</v>
      </c>
    </row>
    <row r="10">
      <c r="A10">
        <v>9</v>
      </c>
      <c r="B10">
        <v>2.439918</v>
      </c>
      <c r="C10">
        <v>2.3735409999999999</v>
      </c>
      <c r="D10">
        <v>2.5246050000000002</v>
      </c>
      <c r="E10">
        <v>2.522316</v>
      </c>
      <c r="F10">
        <v>2.4971390000000002</v>
      </c>
      <c r="G10">
        <v>2.3849849999999999</v>
      </c>
      <c r="H10">
        <v>2.4971390000000002</v>
      </c>
      <c r="I10">
        <v>2.4628060000000001</v>
      </c>
      <c r="J10">
        <v>2.55436</v>
      </c>
      <c r="K10">
        <v>2.4536509999999998</v>
      </c>
      <c r="L10">
        <v>2.4582280000000001</v>
      </c>
      <c r="M10">
        <v>2.4582280000000001</v>
      </c>
      <c r="N10">
        <v>2.4261840000000001</v>
      </c>
      <c r="O10">
        <v>2.3872740000000001</v>
      </c>
      <c r="P10">
        <v>2.4147400000000001</v>
      </c>
      <c r="Q10">
        <v>2.4147400000000001</v>
      </c>
      <c r="R10">
        <v>2.5337610000000002</v>
      </c>
      <c r="S10">
        <v>2.483406</v>
      </c>
      <c r="T10">
        <v>2.4536509999999998</v>
      </c>
      <c r="U10">
        <v>2.5406270000000002</v>
      </c>
      <c r="V10">
        <v>2.5909819999999999</v>
      </c>
      <c r="W10">
        <v>2.487984</v>
      </c>
      <c r="X10">
        <v>2.5131610000000002</v>
      </c>
      <c r="Y10">
        <v>2.4971390000000002</v>
      </c>
      <c r="Z10">
        <v>2.5406270000000002</v>
      </c>
      <c r="AA10">
        <v>2.5772490000000001</v>
      </c>
      <c r="AB10">
        <v>2.5749599999999999</v>
      </c>
      <c r="AC10">
        <v>2.4696729999999998</v>
      </c>
      <c r="AD10">
        <v>2.6482030000000001</v>
      </c>
      <c r="AE10">
        <v>2.5978479999999999</v>
      </c>
      <c r="AF10">
        <v>2.5314719999999999</v>
      </c>
      <c r="AG10">
        <v>2.5177390000000002</v>
      </c>
      <c r="AH10">
        <v>2.5085829999999998</v>
      </c>
      <c r="AI10">
        <v>2.4101629999999998</v>
      </c>
      <c r="AJ10">
        <v>2.4582280000000001</v>
      </c>
      <c r="AK10">
        <v>2.5772490000000001</v>
      </c>
      <c r="AL10">
        <v>2.471962</v>
      </c>
      <c r="AM10">
        <v>2.4261840000000001</v>
      </c>
      <c r="AN10">
        <v>2.4650949999999998</v>
      </c>
      <c r="AO10">
        <v>2.4261840000000001</v>
      </c>
      <c r="AP10">
        <v>2.51545</v>
      </c>
      <c r="AQ10">
        <v>2.483406</v>
      </c>
      <c r="AR10">
        <v>2.5452050000000002</v>
      </c>
      <c r="AS10">
        <v>2.4925609999999998</v>
      </c>
      <c r="AT10">
        <v>2.5520710000000002</v>
      </c>
      <c r="AU10">
        <v>2.4467840000000001</v>
      </c>
      <c r="AV10">
        <v>2.471962</v>
      </c>
      <c r="AW10">
        <v>2.542916</v>
      </c>
    </row>
    <row r="11">
      <c r="A11">
        <v>10</v>
      </c>
      <c r="B11">
        <v>2.4353400000000001</v>
      </c>
      <c r="C11">
        <v>2.3735409999999999</v>
      </c>
      <c r="D11">
        <v>2.5200269999999998</v>
      </c>
      <c r="E11">
        <v>2.5246050000000002</v>
      </c>
      <c r="F11">
        <v>2.499428</v>
      </c>
      <c r="G11">
        <v>2.3895629999999999</v>
      </c>
      <c r="H11">
        <v>2.4856950000000002</v>
      </c>
      <c r="I11">
        <v>2.467384</v>
      </c>
      <c r="J11">
        <v>2.55436</v>
      </c>
      <c r="K11">
        <v>2.4422060000000001</v>
      </c>
      <c r="L11">
        <v>2.4490729999999998</v>
      </c>
      <c r="M11">
        <v>2.4650949999999998</v>
      </c>
      <c r="N11">
        <v>2.4284729999999999</v>
      </c>
      <c r="O11">
        <v>2.3941409999999999</v>
      </c>
      <c r="P11">
        <v>2.4216069999999998</v>
      </c>
      <c r="Q11">
        <v>2.4216069999999998</v>
      </c>
      <c r="R11">
        <v>2.5452050000000002</v>
      </c>
      <c r="S11">
        <v>2.478828</v>
      </c>
      <c r="T11">
        <v>2.4582280000000001</v>
      </c>
      <c r="U11">
        <v>2.5337610000000002</v>
      </c>
      <c r="V11">
        <v>2.5932710000000001</v>
      </c>
      <c r="W11">
        <v>2.499428</v>
      </c>
      <c r="X11">
        <v>2.5291830000000002</v>
      </c>
      <c r="Y11">
        <v>2.487984</v>
      </c>
      <c r="Z11">
        <v>2.538338</v>
      </c>
      <c r="AA11">
        <v>2.5726710000000002</v>
      </c>
      <c r="AB11">
        <v>2.5909819999999999</v>
      </c>
      <c r="AC11">
        <v>2.4628060000000001</v>
      </c>
      <c r="AD11">
        <v>2.6482030000000001</v>
      </c>
      <c r="AE11">
        <v>2.6047150000000001</v>
      </c>
      <c r="AF11">
        <v>2.5406270000000002</v>
      </c>
      <c r="AG11">
        <v>2.5291830000000002</v>
      </c>
      <c r="AH11">
        <v>2.499428</v>
      </c>
      <c r="AI11">
        <v>2.4147400000000001</v>
      </c>
      <c r="AJ11">
        <v>2.4605169999999998</v>
      </c>
      <c r="AK11">
        <v>2.5680930000000002</v>
      </c>
      <c r="AL11">
        <v>2.471962</v>
      </c>
      <c r="AM11">
        <v>2.4330509999999999</v>
      </c>
      <c r="AN11">
        <v>2.45594</v>
      </c>
      <c r="AO11">
        <v>2.4353400000000001</v>
      </c>
      <c r="AP11">
        <v>2.5314719999999999</v>
      </c>
      <c r="AQ11">
        <v>2.478828</v>
      </c>
      <c r="AR11">
        <v>2.5337610000000002</v>
      </c>
      <c r="AS11">
        <v>2.490272</v>
      </c>
      <c r="AT11">
        <v>2.5497830000000001</v>
      </c>
      <c r="AU11">
        <v>2.4536509999999998</v>
      </c>
      <c r="AV11">
        <v>2.467384</v>
      </c>
      <c r="AW11">
        <v>2.5474939999999999</v>
      </c>
    </row>
    <row r="12">
      <c r="A12">
        <v>11</v>
      </c>
      <c r="B12">
        <v>2.439918</v>
      </c>
      <c r="C12">
        <v>2.3781189999999999</v>
      </c>
      <c r="D12">
        <v>2.5131610000000002</v>
      </c>
      <c r="E12">
        <v>2.526894</v>
      </c>
      <c r="F12">
        <v>2.499428</v>
      </c>
      <c r="G12">
        <v>2.3758300000000001</v>
      </c>
      <c r="H12">
        <v>2.5017170000000002</v>
      </c>
      <c r="I12">
        <v>2.467384</v>
      </c>
      <c r="J12">
        <v>2.5520710000000002</v>
      </c>
      <c r="K12">
        <v>2.45594</v>
      </c>
      <c r="L12">
        <v>2.451362</v>
      </c>
      <c r="M12">
        <v>2.4605169999999998</v>
      </c>
      <c r="N12">
        <v>2.4330509999999999</v>
      </c>
      <c r="O12">
        <v>2.3964289999999999</v>
      </c>
      <c r="P12">
        <v>2.4147400000000001</v>
      </c>
      <c r="Q12">
        <v>2.4261840000000001</v>
      </c>
      <c r="R12">
        <v>2.5452050000000002</v>
      </c>
      <c r="S12">
        <v>2.478828</v>
      </c>
      <c r="T12">
        <v>2.451362</v>
      </c>
      <c r="U12">
        <v>2.5360490000000002</v>
      </c>
      <c r="V12">
        <v>2.5932710000000001</v>
      </c>
      <c r="W12">
        <v>2.5017170000000002</v>
      </c>
      <c r="X12">
        <v>2.5177390000000002</v>
      </c>
      <c r="Y12">
        <v>2.4925609999999998</v>
      </c>
      <c r="Z12">
        <v>2.5337610000000002</v>
      </c>
      <c r="AA12">
        <v>2.5772490000000001</v>
      </c>
      <c r="AB12">
        <v>2.5726710000000002</v>
      </c>
      <c r="AC12">
        <v>2.4696729999999998</v>
      </c>
      <c r="AD12">
        <v>2.657359</v>
      </c>
      <c r="AE12">
        <v>2.5955599999999999</v>
      </c>
      <c r="AF12">
        <v>2.522316</v>
      </c>
      <c r="AG12">
        <v>2.51545</v>
      </c>
      <c r="AH12">
        <v>2.5131610000000002</v>
      </c>
      <c r="AI12">
        <v>2.4010069999999999</v>
      </c>
      <c r="AJ12">
        <v>2.471962</v>
      </c>
      <c r="AK12">
        <v>2.5658050000000001</v>
      </c>
      <c r="AL12">
        <v>2.4628060000000001</v>
      </c>
      <c r="AM12">
        <v>2.4170289999999999</v>
      </c>
      <c r="AN12">
        <v>2.4696729999999998</v>
      </c>
      <c r="AO12">
        <v>2.4216069999999998</v>
      </c>
      <c r="AP12">
        <v>2.5200269999999998</v>
      </c>
      <c r="AQ12">
        <v>2.49485</v>
      </c>
      <c r="AR12">
        <v>2.538338</v>
      </c>
      <c r="AS12">
        <v>2.487984</v>
      </c>
      <c r="AT12">
        <v>2.5589379999999999</v>
      </c>
      <c r="AU12">
        <v>2.4490729999999998</v>
      </c>
      <c r="AV12">
        <v>2.4650949999999998</v>
      </c>
      <c r="AW12">
        <v>2.5497830000000001</v>
      </c>
    </row>
    <row r="13">
      <c r="A13">
        <v>12</v>
      </c>
      <c r="B13">
        <v>2.4582280000000001</v>
      </c>
      <c r="C13">
        <v>2.3987180000000001</v>
      </c>
      <c r="D13">
        <v>2.51545</v>
      </c>
      <c r="E13">
        <v>2.5337610000000002</v>
      </c>
      <c r="F13">
        <v>2.510872</v>
      </c>
      <c r="G13">
        <v>2.3735409999999999</v>
      </c>
      <c r="H13">
        <v>2.4971390000000002</v>
      </c>
      <c r="I13">
        <v>2.4605169999999998</v>
      </c>
      <c r="J13">
        <v>2.5635159999999999</v>
      </c>
      <c r="K13">
        <v>2.4605169999999998</v>
      </c>
      <c r="L13">
        <v>2.4536509999999998</v>
      </c>
      <c r="M13">
        <v>2.4536509999999998</v>
      </c>
      <c r="N13">
        <v>2.4353400000000001</v>
      </c>
      <c r="O13">
        <v>2.4010069999999999</v>
      </c>
      <c r="P13">
        <v>2.4193180000000001</v>
      </c>
      <c r="Q13">
        <v>2.4170289999999999</v>
      </c>
      <c r="R13">
        <v>2.538338</v>
      </c>
      <c r="S13">
        <v>2.490272</v>
      </c>
      <c r="T13">
        <v>2.45594</v>
      </c>
      <c r="U13">
        <v>2.5406270000000002</v>
      </c>
      <c r="V13">
        <v>2.5909819999999999</v>
      </c>
      <c r="W13">
        <v>2.4971390000000002</v>
      </c>
      <c r="X13">
        <v>2.5177390000000002</v>
      </c>
      <c r="Y13">
        <v>2.4971390000000002</v>
      </c>
      <c r="Z13">
        <v>2.542916</v>
      </c>
      <c r="AA13">
        <v>2.5818270000000001</v>
      </c>
      <c r="AB13">
        <v>2.5795379999999999</v>
      </c>
      <c r="AC13">
        <v>2.467384</v>
      </c>
      <c r="AD13">
        <v>2.6504919999999998</v>
      </c>
      <c r="AE13">
        <v>2.6047150000000001</v>
      </c>
      <c r="AF13">
        <v>2.5337610000000002</v>
      </c>
      <c r="AG13">
        <v>2.522316</v>
      </c>
      <c r="AH13">
        <v>2.5131610000000002</v>
      </c>
      <c r="AI13">
        <v>2.4101629999999998</v>
      </c>
      <c r="AJ13">
        <v>2.4628060000000001</v>
      </c>
      <c r="AK13">
        <v>2.5772490000000001</v>
      </c>
      <c r="AL13">
        <v>2.4742500000000001</v>
      </c>
      <c r="AM13">
        <v>2.4284729999999999</v>
      </c>
      <c r="AN13">
        <v>2.467384</v>
      </c>
      <c r="AO13">
        <v>2.4353400000000001</v>
      </c>
      <c r="AP13">
        <v>2.526894</v>
      </c>
      <c r="AQ13">
        <v>2.4811169999999998</v>
      </c>
      <c r="AR13">
        <v>2.5360490000000002</v>
      </c>
      <c r="AS13">
        <v>2.4856950000000002</v>
      </c>
      <c r="AT13">
        <v>2.5680930000000002</v>
      </c>
      <c r="AU13">
        <v>2.4444949999999999</v>
      </c>
      <c r="AV13">
        <v>2.4628060000000001</v>
      </c>
      <c r="AW13">
        <v>2.5520710000000002</v>
      </c>
    </row>
    <row r="14">
      <c r="A14">
        <v>13</v>
      </c>
      <c r="B14">
        <v>2.4582280000000001</v>
      </c>
      <c r="C14">
        <v>2.3964289999999999</v>
      </c>
      <c r="D14">
        <v>2.5200269999999998</v>
      </c>
      <c r="E14">
        <v>2.5291830000000002</v>
      </c>
      <c r="F14">
        <v>2.5085829999999998</v>
      </c>
      <c r="G14">
        <v>2.3781189999999999</v>
      </c>
      <c r="H14">
        <v>2.5017170000000002</v>
      </c>
      <c r="I14">
        <v>2.4765389999999998</v>
      </c>
      <c r="J14">
        <v>2.5589379999999999</v>
      </c>
      <c r="K14">
        <v>2.4536509999999998</v>
      </c>
      <c r="L14">
        <v>2.4628060000000001</v>
      </c>
      <c r="M14">
        <v>2.4582280000000001</v>
      </c>
      <c r="N14">
        <v>2.4422060000000001</v>
      </c>
      <c r="O14">
        <v>2.4101629999999998</v>
      </c>
      <c r="P14">
        <v>2.4193180000000001</v>
      </c>
      <c r="Q14">
        <v>2.4261840000000001</v>
      </c>
      <c r="R14">
        <v>2.5566490000000002</v>
      </c>
      <c r="S14">
        <v>2.4765389999999998</v>
      </c>
      <c r="T14">
        <v>2.4650949999999998</v>
      </c>
      <c r="U14">
        <v>2.5497830000000001</v>
      </c>
      <c r="V14">
        <v>2.5932710000000001</v>
      </c>
      <c r="W14">
        <v>2.5017170000000002</v>
      </c>
      <c r="X14">
        <v>2.5177390000000002</v>
      </c>
      <c r="Y14">
        <v>2.506294</v>
      </c>
      <c r="Z14">
        <v>2.5337610000000002</v>
      </c>
      <c r="AA14">
        <v>2.5841150000000002</v>
      </c>
      <c r="AB14">
        <v>2.5818270000000001</v>
      </c>
      <c r="AC14">
        <v>2.4742500000000001</v>
      </c>
      <c r="AD14">
        <v>2.6596479999999998</v>
      </c>
      <c r="AE14">
        <v>2.5978479999999999</v>
      </c>
      <c r="AF14">
        <v>2.5360490000000002</v>
      </c>
      <c r="AG14">
        <v>2.5246050000000002</v>
      </c>
      <c r="AH14">
        <v>2.5131610000000002</v>
      </c>
      <c r="AI14">
        <v>2.4147400000000001</v>
      </c>
      <c r="AJ14">
        <v>2.4605169999999998</v>
      </c>
      <c r="AK14">
        <v>2.5772490000000001</v>
      </c>
      <c r="AL14">
        <v>2.478828</v>
      </c>
      <c r="AM14">
        <v>2.4330509999999999</v>
      </c>
      <c r="AN14">
        <v>2.4742500000000001</v>
      </c>
      <c r="AO14">
        <v>2.4330509999999999</v>
      </c>
      <c r="AP14">
        <v>2.5314719999999999</v>
      </c>
      <c r="AQ14">
        <v>2.483406</v>
      </c>
      <c r="AR14">
        <v>2.55436</v>
      </c>
      <c r="AS14">
        <v>2.4925609999999998</v>
      </c>
      <c r="AT14">
        <v>2.5589379999999999</v>
      </c>
      <c r="AU14">
        <v>2.4605169999999998</v>
      </c>
      <c r="AV14">
        <v>2.483406</v>
      </c>
      <c r="AW14">
        <v>2.542916</v>
      </c>
    </row>
    <row r="15">
      <c r="A15">
        <v>14</v>
      </c>
      <c r="B15">
        <v>2.4605169999999998</v>
      </c>
      <c r="C15">
        <v>2.4010069999999999</v>
      </c>
      <c r="D15">
        <v>2.522316</v>
      </c>
      <c r="E15">
        <v>2.5337610000000002</v>
      </c>
      <c r="F15">
        <v>2.522316</v>
      </c>
      <c r="G15">
        <v>2.3781189999999999</v>
      </c>
      <c r="H15">
        <v>2.5017170000000002</v>
      </c>
      <c r="I15">
        <v>2.4696729999999998</v>
      </c>
      <c r="J15">
        <v>2.5703819999999999</v>
      </c>
      <c r="K15">
        <v>2.4536509999999998</v>
      </c>
      <c r="L15">
        <v>2.4582280000000001</v>
      </c>
      <c r="M15">
        <v>2.471962</v>
      </c>
      <c r="N15">
        <v>2.439918</v>
      </c>
      <c r="O15">
        <v>2.4032960000000001</v>
      </c>
      <c r="P15">
        <v>2.4261840000000001</v>
      </c>
      <c r="Q15">
        <v>2.4307620000000001</v>
      </c>
      <c r="R15">
        <v>2.5497830000000001</v>
      </c>
      <c r="S15">
        <v>2.4925609999999998</v>
      </c>
      <c r="T15">
        <v>2.4582280000000001</v>
      </c>
      <c r="U15">
        <v>2.538338</v>
      </c>
      <c r="V15">
        <v>2.6047150000000001</v>
      </c>
      <c r="W15">
        <v>2.506294</v>
      </c>
      <c r="X15">
        <v>2.5314719999999999</v>
      </c>
      <c r="Y15">
        <v>2.5017170000000002</v>
      </c>
      <c r="Z15">
        <v>2.5474939999999999</v>
      </c>
      <c r="AA15">
        <v>2.5886930000000001</v>
      </c>
      <c r="AB15">
        <v>2.5795379999999999</v>
      </c>
      <c r="AC15">
        <v>2.483406</v>
      </c>
      <c r="AD15">
        <v>2.668803</v>
      </c>
      <c r="AE15">
        <v>2.5978479999999999</v>
      </c>
      <c r="AF15">
        <v>2.5246050000000002</v>
      </c>
      <c r="AG15">
        <v>2.5177390000000002</v>
      </c>
      <c r="AH15">
        <v>2.5246050000000002</v>
      </c>
      <c r="AI15">
        <v>2.4124509999999999</v>
      </c>
      <c r="AJ15">
        <v>2.4605169999999998</v>
      </c>
      <c r="AK15">
        <v>2.5772490000000001</v>
      </c>
      <c r="AL15">
        <v>2.487984</v>
      </c>
      <c r="AM15">
        <v>2.4376289999999998</v>
      </c>
      <c r="AN15">
        <v>2.467384</v>
      </c>
      <c r="AO15">
        <v>2.4353400000000001</v>
      </c>
      <c r="AP15">
        <v>2.5291830000000002</v>
      </c>
      <c r="AQ15">
        <v>2.4971390000000002</v>
      </c>
      <c r="AR15">
        <v>2.5497830000000001</v>
      </c>
      <c r="AS15">
        <v>2.499428</v>
      </c>
      <c r="AT15">
        <v>2.5612270000000001</v>
      </c>
      <c r="AU15">
        <v>2.4605169999999998</v>
      </c>
      <c r="AV15">
        <v>2.478828</v>
      </c>
      <c r="AW15">
        <v>2.5520710000000002</v>
      </c>
    </row>
    <row r="16">
      <c r="A16">
        <v>15</v>
      </c>
      <c r="B16">
        <v>2.45594</v>
      </c>
      <c r="C16">
        <v>2.3987180000000001</v>
      </c>
      <c r="D16">
        <v>2.522316</v>
      </c>
      <c r="E16">
        <v>2.5360490000000002</v>
      </c>
      <c r="F16">
        <v>2.5017170000000002</v>
      </c>
      <c r="G16">
        <v>2.3872740000000001</v>
      </c>
      <c r="H16">
        <v>2.510872</v>
      </c>
      <c r="I16">
        <v>2.4765389999999998</v>
      </c>
      <c r="J16">
        <v>2.5703819999999999</v>
      </c>
      <c r="K16">
        <v>2.4605169999999998</v>
      </c>
      <c r="L16">
        <v>2.4628060000000001</v>
      </c>
      <c r="M16">
        <v>2.4765389999999998</v>
      </c>
      <c r="N16">
        <v>2.4422060000000001</v>
      </c>
      <c r="O16">
        <v>2.4055849999999999</v>
      </c>
      <c r="P16">
        <v>2.4261840000000001</v>
      </c>
      <c r="Q16">
        <v>2.4376289999999998</v>
      </c>
      <c r="R16">
        <v>2.5474939999999999</v>
      </c>
      <c r="S16">
        <v>2.490272</v>
      </c>
      <c r="T16">
        <v>2.4628060000000001</v>
      </c>
      <c r="U16">
        <v>2.55436</v>
      </c>
      <c r="V16">
        <v>2.6024259999999999</v>
      </c>
      <c r="W16">
        <v>2.5040049999999998</v>
      </c>
      <c r="X16">
        <v>2.5200269999999998</v>
      </c>
      <c r="Y16">
        <v>2.510872</v>
      </c>
      <c r="Z16">
        <v>2.542916</v>
      </c>
      <c r="AA16">
        <v>2.5864039999999999</v>
      </c>
      <c r="AB16">
        <v>2.5841150000000002</v>
      </c>
      <c r="AC16">
        <v>2.4811169999999998</v>
      </c>
      <c r="AD16">
        <v>2.6459139999999999</v>
      </c>
      <c r="AE16">
        <v>2.6230259999999999</v>
      </c>
      <c r="AF16">
        <v>2.5314719999999999</v>
      </c>
      <c r="AG16">
        <v>2.5291830000000002</v>
      </c>
      <c r="AH16">
        <v>2.5200269999999998</v>
      </c>
      <c r="AI16">
        <v>2.4216069999999998</v>
      </c>
      <c r="AJ16">
        <v>2.4582280000000001</v>
      </c>
      <c r="AK16">
        <v>2.6001370000000001</v>
      </c>
      <c r="AL16">
        <v>2.478828</v>
      </c>
      <c r="AM16">
        <v>2.4284729999999999</v>
      </c>
      <c r="AN16">
        <v>2.4765389999999998</v>
      </c>
      <c r="AO16">
        <v>2.4444949999999999</v>
      </c>
      <c r="AP16">
        <v>2.526894</v>
      </c>
      <c r="AQ16">
        <v>2.510872</v>
      </c>
      <c r="AR16">
        <v>2.5474939999999999</v>
      </c>
      <c r="AS16">
        <v>2.5085829999999998</v>
      </c>
      <c r="AT16">
        <v>2.5520710000000002</v>
      </c>
      <c r="AU16">
        <v>2.471962</v>
      </c>
      <c r="AV16">
        <v>2.4811169999999998</v>
      </c>
      <c r="AW16">
        <v>2.5474939999999999</v>
      </c>
    </row>
    <row r="17">
      <c r="A17">
        <v>16</v>
      </c>
      <c r="B17">
        <v>2.4536509999999998</v>
      </c>
      <c r="C17">
        <v>2.3895629999999999</v>
      </c>
      <c r="D17">
        <v>2.5406270000000002</v>
      </c>
      <c r="E17">
        <v>2.5314719999999999</v>
      </c>
      <c r="F17">
        <v>2.522316</v>
      </c>
      <c r="G17">
        <v>2.3895629999999999</v>
      </c>
      <c r="H17">
        <v>2.5017170000000002</v>
      </c>
      <c r="I17">
        <v>2.4696729999999998</v>
      </c>
      <c r="J17">
        <v>2.5818270000000001</v>
      </c>
      <c r="K17">
        <v>2.45594</v>
      </c>
      <c r="L17">
        <v>2.4650949999999998</v>
      </c>
      <c r="M17">
        <v>2.4856950000000002</v>
      </c>
      <c r="N17">
        <v>2.4330509999999999</v>
      </c>
      <c r="O17">
        <v>2.3964289999999999</v>
      </c>
      <c r="P17">
        <v>2.4376289999999998</v>
      </c>
      <c r="Q17">
        <v>2.4376289999999998</v>
      </c>
      <c r="R17">
        <v>2.5497830000000001</v>
      </c>
      <c r="S17">
        <v>2.499428</v>
      </c>
      <c r="T17">
        <v>2.4742500000000001</v>
      </c>
      <c r="U17">
        <v>2.5566490000000002</v>
      </c>
      <c r="V17">
        <v>2.6047150000000001</v>
      </c>
      <c r="W17">
        <v>2.510872</v>
      </c>
      <c r="X17">
        <v>2.5314719999999999</v>
      </c>
      <c r="Y17">
        <v>2.51545</v>
      </c>
      <c r="Z17">
        <v>2.55436</v>
      </c>
      <c r="AA17">
        <v>2.5932710000000001</v>
      </c>
      <c r="AB17">
        <v>2.5909819999999999</v>
      </c>
      <c r="AC17">
        <v>2.487984</v>
      </c>
      <c r="AD17">
        <v>2.6665139999999998</v>
      </c>
      <c r="AE17">
        <v>2.6161590000000001</v>
      </c>
      <c r="AF17">
        <v>2.5406270000000002</v>
      </c>
      <c r="AG17">
        <v>2.5314719999999999</v>
      </c>
      <c r="AH17">
        <v>2.5246050000000002</v>
      </c>
      <c r="AI17">
        <v>2.4238960000000001</v>
      </c>
      <c r="AJ17">
        <v>2.467384</v>
      </c>
      <c r="AK17">
        <v>2.5886930000000001</v>
      </c>
      <c r="AL17">
        <v>2.499428</v>
      </c>
      <c r="AM17">
        <v>2.4444949999999999</v>
      </c>
      <c r="AN17">
        <v>2.471962</v>
      </c>
      <c r="AO17">
        <v>2.4490729999999998</v>
      </c>
      <c r="AP17">
        <v>2.5452050000000002</v>
      </c>
      <c r="AQ17">
        <v>2.4925609999999998</v>
      </c>
      <c r="AR17">
        <v>2.5520710000000002</v>
      </c>
      <c r="AS17">
        <v>2.5017170000000002</v>
      </c>
      <c r="AT17">
        <v>2.5680930000000002</v>
      </c>
      <c r="AU17">
        <v>2.4605169999999998</v>
      </c>
      <c r="AV17">
        <v>2.487984</v>
      </c>
      <c r="AW17">
        <v>2.5589379999999999</v>
      </c>
    </row>
    <row r="18">
      <c r="A18">
        <v>17</v>
      </c>
      <c r="B18">
        <v>2.4536509999999998</v>
      </c>
      <c r="C18">
        <v>2.3964289999999999</v>
      </c>
      <c r="D18">
        <v>2.5406270000000002</v>
      </c>
      <c r="E18">
        <v>2.5406270000000002</v>
      </c>
      <c r="F18">
        <v>2.526894</v>
      </c>
      <c r="G18">
        <v>2.3872740000000001</v>
      </c>
      <c r="H18">
        <v>2.5200269999999998</v>
      </c>
      <c r="I18">
        <v>2.487984</v>
      </c>
      <c r="J18">
        <v>2.5795379999999999</v>
      </c>
      <c r="K18">
        <v>2.467384</v>
      </c>
      <c r="L18">
        <v>2.4742500000000001</v>
      </c>
      <c r="M18">
        <v>2.487984</v>
      </c>
      <c r="N18">
        <v>2.4490729999999998</v>
      </c>
      <c r="O18">
        <v>2.4124509999999999</v>
      </c>
      <c r="P18">
        <v>2.4307620000000001</v>
      </c>
      <c r="Q18">
        <v>2.4536509999999998</v>
      </c>
      <c r="R18">
        <v>2.5726710000000002</v>
      </c>
      <c r="S18">
        <v>2.4925609999999998</v>
      </c>
      <c r="T18">
        <v>2.4628060000000001</v>
      </c>
      <c r="U18">
        <v>2.55436</v>
      </c>
      <c r="V18">
        <v>2.6207370000000001</v>
      </c>
      <c r="W18">
        <v>2.5177390000000002</v>
      </c>
      <c r="X18">
        <v>2.538338</v>
      </c>
      <c r="Y18">
        <v>2.5131610000000002</v>
      </c>
      <c r="Z18">
        <v>2.5612270000000001</v>
      </c>
      <c r="AA18">
        <v>2.6024259999999999</v>
      </c>
      <c r="AB18">
        <v>2.5932710000000001</v>
      </c>
      <c r="AC18">
        <v>2.499428</v>
      </c>
      <c r="AD18">
        <v>2.680247</v>
      </c>
      <c r="AE18">
        <v>2.6161590000000001</v>
      </c>
      <c r="AF18">
        <v>2.5406270000000002</v>
      </c>
      <c r="AG18">
        <v>2.5337610000000002</v>
      </c>
      <c r="AH18">
        <v>2.5314719999999999</v>
      </c>
      <c r="AI18">
        <v>2.4261840000000001</v>
      </c>
      <c r="AJ18">
        <v>2.4765389999999998</v>
      </c>
      <c r="AK18">
        <v>2.5932710000000001</v>
      </c>
      <c r="AL18">
        <v>2.4971390000000002</v>
      </c>
      <c r="AM18">
        <v>2.4422060000000001</v>
      </c>
      <c r="AN18">
        <v>2.487984</v>
      </c>
      <c r="AO18">
        <v>2.4490729999999998</v>
      </c>
      <c r="AP18">
        <v>2.538338</v>
      </c>
      <c r="AQ18">
        <v>2.5131610000000002</v>
      </c>
      <c r="AR18">
        <v>2.5589379999999999</v>
      </c>
      <c r="AS18">
        <v>2.510872</v>
      </c>
      <c r="AT18">
        <v>2.5703819999999999</v>
      </c>
      <c r="AU18">
        <v>2.4742500000000001</v>
      </c>
      <c r="AV18">
        <v>2.49485</v>
      </c>
      <c r="AW18">
        <v>2.55436</v>
      </c>
    </row>
    <row r="19">
      <c r="A19">
        <v>18</v>
      </c>
      <c r="B19">
        <v>2.4696729999999998</v>
      </c>
      <c r="C19">
        <v>2.4055849999999999</v>
      </c>
      <c r="D19">
        <v>2.5497830000000001</v>
      </c>
      <c r="E19">
        <v>2.5452050000000002</v>
      </c>
      <c r="F19">
        <v>2.5291830000000002</v>
      </c>
      <c r="G19">
        <v>2.4010069999999999</v>
      </c>
      <c r="H19">
        <v>2.5246050000000002</v>
      </c>
      <c r="I19">
        <v>2.4925609999999998</v>
      </c>
      <c r="J19">
        <v>2.5841150000000002</v>
      </c>
      <c r="K19">
        <v>2.4811169999999998</v>
      </c>
      <c r="L19">
        <v>2.4856950000000002</v>
      </c>
      <c r="M19">
        <v>2.487984</v>
      </c>
      <c r="N19">
        <v>2.45594</v>
      </c>
      <c r="O19">
        <v>2.4147400000000001</v>
      </c>
      <c r="P19">
        <v>2.4490729999999998</v>
      </c>
      <c r="Q19">
        <v>2.4467840000000001</v>
      </c>
      <c r="R19">
        <v>2.5658050000000001</v>
      </c>
      <c r="S19">
        <v>2.5131610000000002</v>
      </c>
      <c r="T19">
        <v>2.4765389999999998</v>
      </c>
      <c r="U19">
        <v>2.5658050000000001</v>
      </c>
      <c r="V19">
        <v>2.6207370000000001</v>
      </c>
      <c r="W19">
        <v>2.522316</v>
      </c>
      <c r="X19">
        <v>2.5406270000000002</v>
      </c>
      <c r="Y19">
        <v>2.5246050000000002</v>
      </c>
      <c r="Z19">
        <v>2.5658050000000001</v>
      </c>
      <c r="AA19">
        <v>2.6070039999999999</v>
      </c>
      <c r="AB19">
        <v>2.6047150000000001</v>
      </c>
      <c r="AC19">
        <v>2.499428</v>
      </c>
      <c r="AD19">
        <v>2.684825</v>
      </c>
      <c r="AE19">
        <v>2.6230259999999999</v>
      </c>
      <c r="AF19">
        <v>2.55436</v>
      </c>
      <c r="AG19">
        <v>2.5452050000000002</v>
      </c>
      <c r="AH19">
        <v>2.5337610000000002</v>
      </c>
      <c r="AI19">
        <v>2.4444949999999999</v>
      </c>
      <c r="AJ19">
        <v>2.4925609999999998</v>
      </c>
      <c r="AK19">
        <v>2.5932710000000001</v>
      </c>
      <c r="AL19">
        <v>2.5017170000000002</v>
      </c>
      <c r="AM19">
        <v>2.4536509999999998</v>
      </c>
      <c r="AN19">
        <v>2.4856950000000002</v>
      </c>
      <c r="AO19">
        <v>2.4628060000000001</v>
      </c>
      <c r="AP19">
        <v>2.5612270000000001</v>
      </c>
      <c r="AQ19">
        <v>2.5040049999999998</v>
      </c>
      <c r="AR19">
        <v>2.5566490000000002</v>
      </c>
      <c r="AS19">
        <v>2.51545</v>
      </c>
      <c r="AT19">
        <v>2.5772490000000001</v>
      </c>
      <c r="AU19">
        <v>2.4742500000000001</v>
      </c>
      <c r="AV19">
        <v>2.5040049999999998</v>
      </c>
      <c r="AW19">
        <v>2.5635159999999999</v>
      </c>
    </row>
    <row r="20">
      <c r="A20">
        <v>19</v>
      </c>
      <c r="B20">
        <v>2.4765389999999998</v>
      </c>
      <c r="C20">
        <v>2.4101629999999998</v>
      </c>
      <c r="D20">
        <v>2.5497830000000001</v>
      </c>
      <c r="E20">
        <v>2.5566490000000002</v>
      </c>
      <c r="F20">
        <v>2.5474939999999999</v>
      </c>
      <c r="G20">
        <v>2.4032960000000001</v>
      </c>
      <c r="H20">
        <v>2.5291830000000002</v>
      </c>
      <c r="I20">
        <v>2.5017170000000002</v>
      </c>
      <c r="J20">
        <v>2.5864039999999999</v>
      </c>
      <c r="K20">
        <v>2.490272</v>
      </c>
      <c r="L20">
        <v>2.487984</v>
      </c>
      <c r="M20">
        <v>2.4925609999999998</v>
      </c>
      <c r="N20">
        <v>2.467384</v>
      </c>
      <c r="O20">
        <v>2.4216069999999998</v>
      </c>
      <c r="P20">
        <v>2.4605169999999998</v>
      </c>
      <c r="Q20">
        <v>2.4467840000000001</v>
      </c>
      <c r="R20">
        <v>2.5841150000000002</v>
      </c>
      <c r="S20">
        <v>2.506294</v>
      </c>
      <c r="T20">
        <v>2.49485</v>
      </c>
      <c r="U20">
        <v>2.5726710000000002</v>
      </c>
      <c r="V20">
        <v>2.6321810000000001</v>
      </c>
      <c r="W20">
        <v>2.5314719999999999</v>
      </c>
      <c r="X20">
        <v>2.5589379999999999</v>
      </c>
      <c r="Y20">
        <v>2.522316</v>
      </c>
      <c r="Z20">
        <v>2.5726710000000002</v>
      </c>
      <c r="AA20">
        <v>2.6047150000000001</v>
      </c>
      <c r="AB20">
        <v>2.6161590000000001</v>
      </c>
      <c r="AC20">
        <v>2.5085829999999998</v>
      </c>
      <c r="AD20">
        <v>2.684825</v>
      </c>
      <c r="AE20">
        <v>2.6390479999999998</v>
      </c>
      <c r="AF20">
        <v>2.5497830000000001</v>
      </c>
      <c r="AG20">
        <v>2.538338</v>
      </c>
      <c r="AH20">
        <v>2.5360490000000002</v>
      </c>
      <c r="AI20">
        <v>2.4490729999999998</v>
      </c>
      <c r="AJ20">
        <v>2.490272</v>
      </c>
      <c r="AK20">
        <v>2.6092930000000001</v>
      </c>
      <c r="AL20">
        <v>2.5085829999999998</v>
      </c>
      <c r="AM20">
        <v>2.4605169999999998</v>
      </c>
      <c r="AN20">
        <v>2.499428</v>
      </c>
      <c r="AO20">
        <v>2.471962</v>
      </c>
      <c r="AP20">
        <v>2.5612270000000001</v>
      </c>
      <c r="AQ20">
        <v>2.5131610000000002</v>
      </c>
      <c r="AR20">
        <v>2.5795379999999999</v>
      </c>
      <c r="AS20">
        <v>2.5085829999999998</v>
      </c>
      <c r="AT20">
        <v>2.5841150000000002</v>
      </c>
      <c r="AU20">
        <v>2.4925609999999998</v>
      </c>
      <c r="AV20">
        <v>2.5017170000000002</v>
      </c>
      <c r="AW20">
        <v>2.5772490000000001</v>
      </c>
    </row>
    <row r="21">
      <c r="A21">
        <v>20</v>
      </c>
      <c r="B21">
        <v>2.4811169999999998</v>
      </c>
      <c r="C21">
        <v>2.4124509999999999</v>
      </c>
      <c r="D21">
        <v>2.5612270000000001</v>
      </c>
      <c r="E21">
        <v>2.5612270000000001</v>
      </c>
      <c r="F21">
        <v>2.5474939999999999</v>
      </c>
      <c r="G21">
        <v>2.4238960000000001</v>
      </c>
      <c r="H21">
        <v>2.5314719999999999</v>
      </c>
      <c r="I21">
        <v>2.499428</v>
      </c>
      <c r="J21">
        <v>2.6092930000000001</v>
      </c>
      <c r="K21">
        <v>2.5017170000000002</v>
      </c>
      <c r="L21">
        <v>2.499428</v>
      </c>
      <c r="M21">
        <v>2.5200269999999998</v>
      </c>
      <c r="N21">
        <v>2.467384</v>
      </c>
      <c r="O21">
        <v>2.4330509999999999</v>
      </c>
      <c r="P21">
        <v>2.4582280000000001</v>
      </c>
      <c r="Q21">
        <v>2.467384</v>
      </c>
      <c r="R21">
        <v>2.5772490000000001</v>
      </c>
      <c r="S21">
        <v>2.5291830000000002</v>
      </c>
      <c r="T21">
        <v>2.506294</v>
      </c>
      <c r="U21">
        <v>2.5909819999999999</v>
      </c>
      <c r="V21">
        <v>2.6321810000000001</v>
      </c>
      <c r="W21">
        <v>2.538338</v>
      </c>
      <c r="X21">
        <v>2.5589379999999999</v>
      </c>
      <c r="Y21">
        <v>2.5360490000000002</v>
      </c>
      <c r="Z21">
        <v>2.5749599999999999</v>
      </c>
      <c r="AA21">
        <v>2.6115819999999998</v>
      </c>
      <c r="AB21">
        <v>2.6298919999999999</v>
      </c>
      <c r="AC21">
        <v>2.510872</v>
      </c>
      <c r="AD21">
        <v>2.6916910000000001</v>
      </c>
      <c r="AE21">
        <v>2.641337</v>
      </c>
      <c r="AF21">
        <v>2.5612270000000001</v>
      </c>
      <c r="AG21">
        <v>2.5497830000000001</v>
      </c>
      <c r="AH21">
        <v>2.55436</v>
      </c>
      <c r="AI21">
        <v>2.4490729999999998</v>
      </c>
      <c r="AJ21">
        <v>2.4925609999999998</v>
      </c>
      <c r="AK21">
        <v>2.6184479999999999</v>
      </c>
      <c r="AL21">
        <v>2.5291830000000002</v>
      </c>
      <c r="AM21">
        <v>2.4696729999999998</v>
      </c>
      <c r="AN21">
        <v>2.506294</v>
      </c>
      <c r="AO21">
        <v>2.4765389999999998</v>
      </c>
      <c r="AP21">
        <v>2.5703819999999999</v>
      </c>
      <c r="AQ21">
        <v>2.5131610000000002</v>
      </c>
      <c r="AR21">
        <v>2.5703819999999999</v>
      </c>
      <c r="AS21">
        <v>2.522316</v>
      </c>
      <c r="AT21">
        <v>2.5955599999999999</v>
      </c>
      <c r="AU21">
        <v>2.483406</v>
      </c>
      <c r="AV21">
        <v>2.506294</v>
      </c>
      <c r="AW21">
        <v>2.5772490000000001</v>
      </c>
    </row>
    <row r="22">
      <c r="A22">
        <v>21</v>
      </c>
      <c r="B22">
        <v>2.490272</v>
      </c>
      <c r="C22">
        <v>2.4284729999999999</v>
      </c>
      <c r="D22">
        <v>2.5658050000000001</v>
      </c>
      <c r="E22">
        <v>2.5749599999999999</v>
      </c>
      <c r="F22">
        <v>2.5703819999999999</v>
      </c>
      <c r="G22">
        <v>2.4170289999999999</v>
      </c>
      <c r="H22">
        <v>2.5589379999999999</v>
      </c>
      <c r="I22">
        <v>2.526894</v>
      </c>
      <c r="J22">
        <v>2.6161590000000001</v>
      </c>
      <c r="K22">
        <v>2.526894</v>
      </c>
      <c r="L22">
        <v>2.5314719999999999</v>
      </c>
      <c r="M22">
        <v>2.522316</v>
      </c>
      <c r="N22">
        <v>2.487984</v>
      </c>
      <c r="O22">
        <v>2.451362</v>
      </c>
      <c r="P22">
        <v>2.4650949999999998</v>
      </c>
      <c r="Q22">
        <v>2.478828</v>
      </c>
      <c r="R22">
        <v>2.6070039999999999</v>
      </c>
      <c r="S22">
        <v>2.5360490000000002</v>
      </c>
      <c r="T22">
        <v>2.510872</v>
      </c>
      <c r="U22">
        <v>2.5978479999999999</v>
      </c>
      <c r="V22">
        <v>2.6459139999999999</v>
      </c>
      <c r="W22">
        <v>2.542916</v>
      </c>
      <c r="X22">
        <v>2.5726710000000002</v>
      </c>
      <c r="Y22">
        <v>2.55436</v>
      </c>
      <c r="Z22">
        <v>2.5795379999999999</v>
      </c>
      <c r="AA22">
        <v>2.6207370000000001</v>
      </c>
      <c r="AB22">
        <v>2.6482030000000001</v>
      </c>
      <c r="AC22">
        <v>2.5200269999999998</v>
      </c>
      <c r="AD22">
        <v>2.6985579999999998</v>
      </c>
      <c r="AE22">
        <v>2.6619359999999999</v>
      </c>
      <c r="AF22">
        <v>2.5886930000000001</v>
      </c>
      <c r="AG22">
        <v>2.5818270000000001</v>
      </c>
      <c r="AH22">
        <v>2.5566490000000002</v>
      </c>
      <c r="AI22">
        <v>2.478828</v>
      </c>
      <c r="AJ22">
        <v>2.5177390000000002</v>
      </c>
      <c r="AK22">
        <v>2.6230259999999999</v>
      </c>
      <c r="AL22">
        <v>2.538338</v>
      </c>
      <c r="AM22">
        <v>2.4856950000000002</v>
      </c>
      <c r="AN22">
        <v>2.5177390000000002</v>
      </c>
      <c r="AO22">
        <v>2.49485</v>
      </c>
      <c r="AP22">
        <v>2.5749599999999999</v>
      </c>
      <c r="AQ22">
        <v>2.5246050000000002</v>
      </c>
      <c r="AR22">
        <v>2.5795379999999999</v>
      </c>
      <c r="AS22">
        <v>2.5314719999999999</v>
      </c>
      <c r="AT22">
        <v>2.5955599999999999</v>
      </c>
      <c r="AU22">
        <v>2.490272</v>
      </c>
      <c r="AV22">
        <v>2.51545</v>
      </c>
      <c r="AW22">
        <v>2.5841150000000002</v>
      </c>
    </row>
    <row r="23">
      <c r="A23">
        <v>22</v>
      </c>
      <c r="B23">
        <v>2.499428</v>
      </c>
      <c r="C23">
        <v>2.4353400000000001</v>
      </c>
      <c r="D23">
        <v>2.5749599999999999</v>
      </c>
      <c r="E23">
        <v>2.5795379999999999</v>
      </c>
      <c r="F23">
        <v>2.5749599999999999</v>
      </c>
      <c r="G23">
        <v>2.4422060000000001</v>
      </c>
      <c r="H23">
        <v>2.5658050000000001</v>
      </c>
      <c r="I23">
        <v>2.5337610000000002</v>
      </c>
      <c r="J23">
        <v>2.6550699999999998</v>
      </c>
      <c r="K23">
        <v>2.5497830000000001</v>
      </c>
      <c r="L23">
        <v>2.5497830000000001</v>
      </c>
      <c r="M23">
        <v>2.5566490000000002</v>
      </c>
      <c r="N23">
        <v>2.499428</v>
      </c>
      <c r="O23">
        <v>2.4650949999999998</v>
      </c>
      <c r="P23">
        <v>2.478828</v>
      </c>
      <c r="Q23">
        <v>2.490272</v>
      </c>
      <c r="R23">
        <v>2.6207370000000001</v>
      </c>
      <c r="S23">
        <v>2.5589379999999999</v>
      </c>
      <c r="T23">
        <v>2.5291830000000002</v>
      </c>
      <c r="U23">
        <v>2.6184479999999999</v>
      </c>
      <c r="V23">
        <v>2.6665139999999998</v>
      </c>
      <c r="W23">
        <v>2.5635159999999999</v>
      </c>
      <c r="X23">
        <v>2.5841150000000002</v>
      </c>
      <c r="Y23">
        <v>2.55436</v>
      </c>
      <c r="Z23">
        <v>2.6001370000000001</v>
      </c>
      <c r="AA23">
        <v>2.6390479999999998</v>
      </c>
      <c r="AB23">
        <v>2.6550699999999998</v>
      </c>
      <c r="AC23">
        <v>2.5314719999999999</v>
      </c>
      <c r="AD23">
        <v>2.723735</v>
      </c>
      <c r="AE23">
        <v>2.668803</v>
      </c>
      <c r="AF23">
        <v>2.5841150000000002</v>
      </c>
      <c r="AG23">
        <v>2.5749599999999999</v>
      </c>
      <c r="AH23">
        <v>2.5909819999999999</v>
      </c>
      <c r="AI23">
        <v>2.4811169999999998</v>
      </c>
      <c r="AJ23">
        <v>2.526894</v>
      </c>
      <c r="AK23">
        <v>2.6527810000000001</v>
      </c>
      <c r="AL23">
        <v>2.5703819999999999</v>
      </c>
      <c r="AM23">
        <v>2.5131610000000002</v>
      </c>
      <c r="AN23">
        <v>2.5452050000000002</v>
      </c>
      <c r="AO23">
        <v>2.5131610000000002</v>
      </c>
      <c r="AP23">
        <v>2.5726710000000002</v>
      </c>
      <c r="AQ23">
        <v>2.5314719999999999</v>
      </c>
      <c r="AR23">
        <v>2.5955599999999999</v>
      </c>
      <c r="AS23">
        <v>2.5452050000000002</v>
      </c>
      <c r="AT23">
        <v>2.5955599999999999</v>
      </c>
      <c r="AU23">
        <v>2.5017170000000002</v>
      </c>
      <c r="AV23">
        <v>2.5246050000000002</v>
      </c>
      <c r="AW23">
        <v>2.5795379999999999</v>
      </c>
    </row>
    <row r="24">
      <c r="A24">
        <v>23</v>
      </c>
      <c r="B24">
        <v>2.5085829999999998</v>
      </c>
      <c r="C24">
        <v>2.439918</v>
      </c>
      <c r="D24">
        <v>2.5955599999999999</v>
      </c>
      <c r="E24">
        <v>2.5864039999999999</v>
      </c>
      <c r="F24">
        <v>2.6092930000000001</v>
      </c>
      <c r="G24">
        <v>2.4696729999999998</v>
      </c>
      <c r="H24">
        <v>2.5955599999999999</v>
      </c>
      <c r="I24">
        <v>2.5635159999999999</v>
      </c>
      <c r="J24">
        <v>2.7145800000000002</v>
      </c>
      <c r="K24">
        <v>2.6024259999999999</v>
      </c>
      <c r="L24">
        <v>2.6161590000000001</v>
      </c>
      <c r="M24">
        <v>2.6138699999999999</v>
      </c>
      <c r="N24">
        <v>2.51545</v>
      </c>
      <c r="O24">
        <v>2.4765389999999998</v>
      </c>
      <c r="P24">
        <v>2.4971390000000002</v>
      </c>
      <c r="Q24">
        <v>2.5085829999999998</v>
      </c>
      <c r="R24">
        <v>2.6596479999999998</v>
      </c>
      <c r="S24">
        <v>2.5909819999999999</v>
      </c>
      <c r="T24">
        <v>2.5658050000000001</v>
      </c>
      <c r="U24">
        <v>2.6596479999999998</v>
      </c>
      <c r="V24">
        <v>2.6871139999999998</v>
      </c>
      <c r="W24">
        <v>2.5886930000000001</v>
      </c>
      <c r="X24">
        <v>2.6115819999999998</v>
      </c>
      <c r="Y24">
        <v>2.5841150000000002</v>
      </c>
      <c r="Z24">
        <v>2.6321810000000001</v>
      </c>
      <c r="AA24">
        <v>2.6710919999999998</v>
      </c>
      <c r="AB24">
        <v>2.6756690000000001</v>
      </c>
      <c r="AC24">
        <v>2.5658050000000001</v>
      </c>
      <c r="AD24">
        <v>2.755779</v>
      </c>
      <c r="AE24">
        <v>2.6871139999999998</v>
      </c>
      <c r="AF24">
        <v>2.6253150000000001</v>
      </c>
      <c r="AG24">
        <v>2.6115819999999998</v>
      </c>
      <c r="AH24">
        <v>2.6092930000000001</v>
      </c>
      <c r="AI24">
        <v>2.5246050000000002</v>
      </c>
      <c r="AJ24">
        <v>2.5635159999999999</v>
      </c>
      <c r="AK24">
        <v>2.673381</v>
      </c>
      <c r="AL24">
        <v>2.6047150000000001</v>
      </c>
      <c r="AM24">
        <v>2.5474939999999999</v>
      </c>
      <c r="AN24">
        <v>2.5864039999999999</v>
      </c>
      <c r="AO24">
        <v>2.5406270000000002</v>
      </c>
      <c r="AP24">
        <v>2.5841150000000002</v>
      </c>
      <c r="AQ24">
        <v>2.5474939999999999</v>
      </c>
      <c r="AR24">
        <v>2.6001370000000001</v>
      </c>
      <c r="AS24">
        <v>2.5474939999999999</v>
      </c>
      <c r="AT24">
        <v>2.6070039999999999</v>
      </c>
      <c r="AU24">
        <v>2.499428</v>
      </c>
      <c r="AV24">
        <v>2.5200269999999998</v>
      </c>
      <c r="AW24">
        <v>2.5932710000000001</v>
      </c>
    </row>
    <row r="25">
      <c r="A25">
        <v>24</v>
      </c>
      <c r="B25">
        <v>2.5291830000000002</v>
      </c>
      <c r="C25">
        <v>2.4628060000000001</v>
      </c>
      <c r="D25">
        <v>2.6070039999999999</v>
      </c>
      <c r="E25">
        <v>2.6161590000000001</v>
      </c>
      <c r="F25">
        <v>2.6550699999999998</v>
      </c>
      <c r="G25">
        <v>2.5314719999999999</v>
      </c>
      <c r="H25">
        <v>2.6550699999999998</v>
      </c>
      <c r="I25">
        <v>2.6207370000000001</v>
      </c>
      <c r="J25">
        <v>2.8381780000000001</v>
      </c>
      <c r="K25">
        <v>2.7031360000000002</v>
      </c>
      <c r="L25">
        <v>2.7191580000000002</v>
      </c>
      <c r="M25">
        <v>2.7306020000000002</v>
      </c>
      <c r="N25">
        <v>2.5520710000000002</v>
      </c>
      <c r="O25">
        <v>2.499428</v>
      </c>
      <c r="P25">
        <v>2.542916</v>
      </c>
      <c r="Q25">
        <v>2.5474939999999999</v>
      </c>
      <c r="R25">
        <v>2.7145800000000002</v>
      </c>
      <c r="S25">
        <v>2.6756690000000001</v>
      </c>
      <c r="T25">
        <v>2.6344699999999999</v>
      </c>
      <c r="U25">
        <v>2.7374689999999999</v>
      </c>
      <c r="V25">
        <v>2.7214469999999999</v>
      </c>
      <c r="W25">
        <v>2.6504919999999998</v>
      </c>
      <c r="X25">
        <v>2.6665139999999998</v>
      </c>
      <c r="Y25">
        <v>2.6253150000000001</v>
      </c>
      <c r="Z25">
        <v>2.6825359999999998</v>
      </c>
      <c r="AA25">
        <v>2.712291</v>
      </c>
      <c r="AB25">
        <v>2.7374689999999999</v>
      </c>
      <c r="AC25">
        <v>2.6138699999999999</v>
      </c>
      <c r="AD25">
        <v>2.8130009999999999</v>
      </c>
      <c r="AE25">
        <v>2.7374689999999999</v>
      </c>
      <c r="AF25">
        <v>2.6779579999999998</v>
      </c>
      <c r="AG25">
        <v>2.6527810000000001</v>
      </c>
      <c r="AH25">
        <v>2.6710919999999998</v>
      </c>
      <c r="AI25">
        <v>2.5864039999999999</v>
      </c>
      <c r="AJ25">
        <v>2.6298919999999999</v>
      </c>
      <c r="AK25">
        <v>2.7351800000000002</v>
      </c>
      <c r="AL25">
        <v>2.684825</v>
      </c>
      <c r="AM25">
        <v>2.6092930000000001</v>
      </c>
      <c r="AN25">
        <v>2.6665139999999998</v>
      </c>
      <c r="AO25">
        <v>2.6047150000000001</v>
      </c>
      <c r="AP25">
        <v>2.5978479999999999</v>
      </c>
      <c r="AQ25">
        <v>2.5635159999999999</v>
      </c>
      <c r="AR25">
        <v>2.6115819999999998</v>
      </c>
      <c r="AS25">
        <v>2.5566490000000002</v>
      </c>
      <c r="AT25">
        <v>2.6184479999999999</v>
      </c>
      <c r="AU25">
        <v>2.510872</v>
      </c>
      <c r="AV25">
        <v>2.5291830000000002</v>
      </c>
      <c r="AW25">
        <v>2.6024259999999999</v>
      </c>
    </row>
    <row r="26">
      <c r="A26">
        <v>25</v>
      </c>
      <c r="B26">
        <v>2.5566490000000002</v>
      </c>
      <c r="C26">
        <v>2.490272</v>
      </c>
      <c r="D26">
        <v>2.6459139999999999</v>
      </c>
      <c r="E26">
        <v>2.6482030000000001</v>
      </c>
      <c r="F26">
        <v>2.7603569999999999</v>
      </c>
      <c r="G26">
        <v>2.6184479999999999</v>
      </c>
      <c r="H26">
        <v>2.7489129999999999</v>
      </c>
      <c r="I26">
        <v>2.716869</v>
      </c>
      <c r="J26">
        <v>3.0304419999999999</v>
      </c>
      <c r="K26">
        <v>2.906844</v>
      </c>
      <c r="L26">
        <v>2.929732</v>
      </c>
      <c r="M26">
        <v>2.918288</v>
      </c>
      <c r="N26">
        <v>2.6184479999999999</v>
      </c>
      <c r="O26">
        <v>2.5658050000000001</v>
      </c>
      <c r="P26">
        <v>2.5978479999999999</v>
      </c>
      <c r="Q26">
        <v>2.6024259999999999</v>
      </c>
      <c r="R26">
        <v>2.8542000000000001</v>
      </c>
      <c r="S26">
        <v>2.7878229999999999</v>
      </c>
      <c r="T26">
        <v>2.744335</v>
      </c>
      <c r="U26">
        <v>2.8496220000000001</v>
      </c>
      <c r="V26">
        <v>2.8152900000000001</v>
      </c>
      <c r="W26">
        <v>2.7100019999999998</v>
      </c>
      <c r="X26">
        <v>2.728313</v>
      </c>
      <c r="Y26">
        <v>2.7100019999999998</v>
      </c>
      <c r="Z26">
        <v>2.7763789999999999</v>
      </c>
      <c r="AA26">
        <v>2.8038449999999999</v>
      </c>
      <c r="AB26">
        <v>2.8244449999999999</v>
      </c>
      <c r="AC26">
        <v>2.700847</v>
      </c>
      <c r="AD26">
        <v>2.918288</v>
      </c>
      <c r="AE26">
        <v>2.8061340000000001</v>
      </c>
      <c r="AF26">
        <v>2.7580680000000002</v>
      </c>
      <c r="AG26">
        <v>2.7214469999999999</v>
      </c>
      <c r="AH26">
        <v>2.7924009999999999</v>
      </c>
      <c r="AI26">
        <v>2.6985579999999998</v>
      </c>
      <c r="AJ26">
        <v>2.716869</v>
      </c>
      <c r="AK26">
        <v>2.8564889999999998</v>
      </c>
      <c r="AL26">
        <v>2.8496220000000001</v>
      </c>
      <c r="AM26">
        <v>2.7580680000000002</v>
      </c>
      <c r="AN26">
        <v>2.8038449999999999</v>
      </c>
      <c r="AO26">
        <v>2.723735</v>
      </c>
      <c r="AP26">
        <v>2.6070039999999999</v>
      </c>
      <c r="AQ26">
        <v>2.5680930000000002</v>
      </c>
      <c r="AR26">
        <v>2.6230259999999999</v>
      </c>
      <c r="AS26">
        <v>2.5703819999999999</v>
      </c>
      <c r="AT26">
        <v>2.6253150000000001</v>
      </c>
      <c r="AU26">
        <v>2.5131610000000002</v>
      </c>
      <c r="AV26">
        <v>2.5406270000000002</v>
      </c>
      <c r="AW26">
        <v>2.6138699999999999</v>
      </c>
    </row>
    <row r="27">
      <c r="A27">
        <v>26</v>
      </c>
      <c r="B27">
        <v>2.6070039999999999</v>
      </c>
      <c r="C27">
        <v>2.542916</v>
      </c>
      <c r="D27">
        <v>2.707713</v>
      </c>
      <c r="E27">
        <v>2.7145800000000002</v>
      </c>
      <c r="F27">
        <v>2.93431</v>
      </c>
      <c r="G27">
        <v>2.7878229999999999</v>
      </c>
      <c r="H27">
        <v>2.9274429999999998</v>
      </c>
      <c r="I27">
        <v>2.8953989999999998</v>
      </c>
      <c r="J27">
        <v>3.4126799999999999</v>
      </c>
      <c r="K27">
        <v>3.2524609999999998</v>
      </c>
      <c r="L27">
        <v>3.29366</v>
      </c>
      <c r="M27">
        <v>3.29366</v>
      </c>
      <c r="N27">
        <v>2.716869</v>
      </c>
      <c r="O27">
        <v>2.6619359999999999</v>
      </c>
      <c r="P27">
        <v>2.723735</v>
      </c>
      <c r="Q27">
        <v>2.707713</v>
      </c>
      <c r="R27">
        <v>3.0624859999999998</v>
      </c>
      <c r="S27">
        <v>3.0212859999999999</v>
      </c>
      <c r="T27">
        <v>2.9594870000000002</v>
      </c>
      <c r="U27">
        <v>3.0945299999999998</v>
      </c>
      <c r="V27">
        <v>2.9480430000000002</v>
      </c>
      <c r="W27">
        <v>2.8748</v>
      </c>
      <c r="X27">
        <v>2.8816660000000001</v>
      </c>
      <c r="Y27">
        <v>2.8381780000000001</v>
      </c>
      <c r="Z27">
        <v>2.929732</v>
      </c>
      <c r="AA27">
        <v>2.9434650000000002</v>
      </c>
      <c r="AB27">
        <v>3.0029759999999999</v>
      </c>
      <c r="AC27">
        <v>2.8427560000000001</v>
      </c>
      <c r="AD27">
        <v>3.0991070000000001</v>
      </c>
      <c r="AE27">
        <v>2.9549099999999999</v>
      </c>
      <c r="AF27">
        <v>2.9274429999999998</v>
      </c>
      <c r="AG27">
        <v>2.858778</v>
      </c>
      <c r="AH27">
        <v>2.9915310000000002</v>
      </c>
      <c r="AI27">
        <v>2.9114209999999998</v>
      </c>
      <c r="AJ27">
        <v>2.8953989999999998</v>
      </c>
      <c r="AK27">
        <v>3.064775</v>
      </c>
      <c r="AL27">
        <v>3.135729</v>
      </c>
      <c r="AM27">
        <v>3.0144199999999999</v>
      </c>
      <c r="AN27">
        <v>3.0510410000000001</v>
      </c>
      <c r="AO27">
        <v>2.9526210000000002</v>
      </c>
      <c r="AP27">
        <v>2.6207370000000001</v>
      </c>
      <c r="AQ27">
        <v>2.5703819999999999</v>
      </c>
      <c r="AR27">
        <v>2.6367590000000001</v>
      </c>
      <c r="AS27">
        <v>2.5886930000000001</v>
      </c>
      <c r="AT27">
        <v>2.6253150000000001</v>
      </c>
      <c r="AU27">
        <v>2.5314719999999999</v>
      </c>
      <c r="AV27">
        <v>2.5589379999999999</v>
      </c>
      <c r="AW27">
        <v>2.6092930000000001</v>
      </c>
    </row>
    <row r="28">
      <c r="A28">
        <v>27</v>
      </c>
      <c r="B28">
        <v>2.7031360000000002</v>
      </c>
      <c r="C28">
        <v>2.6459139999999999</v>
      </c>
      <c r="D28">
        <v>2.8244449999999999</v>
      </c>
      <c r="E28">
        <v>2.8198669999999999</v>
      </c>
      <c r="F28">
        <v>3.2753489999999998</v>
      </c>
      <c r="G28">
        <v>3.092241</v>
      </c>
      <c r="H28">
        <v>3.266194</v>
      </c>
      <c r="I28">
        <v>3.2135500000000001</v>
      </c>
      <c r="J28">
        <v>4.0558480000000001</v>
      </c>
      <c r="K28">
        <v>3.8818950000000001</v>
      </c>
      <c r="L28">
        <v>3.9276719999999998</v>
      </c>
      <c r="M28">
        <v>3.923095</v>
      </c>
      <c r="N28">
        <v>2.925154</v>
      </c>
      <c r="O28">
        <v>2.8564889999999998</v>
      </c>
      <c r="P28">
        <v>2.929732</v>
      </c>
      <c r="Q28">
        <v>2.9159989999999998</v>
      </c>
      <c r="R28">
        <v>3.4607459999999999</v>
      </c>
      <c r="S28">
        <v>3.4241250000000001</v>
      </c>
      <c r="T28">
        <v>3.33257</v>
      </c>
      <c r="U28">
        <v>3.5019459999999998</v>
      </c>
      <c r="V28">
        <v>3.2318609999999999</v>
      </c>
      <c r="W28">
        <v>3.1334399999999998</v>
      </c>
      <c r="X28">
        <v>3.1425960000000002</v>
      </c>
      <c r="Y28">
        <v>3.0968179999999998</v>
      </c>
      <c r="Z28">
        <v>3.2410160000000001</v>
      </c>
      <c r="AA28">
        <v>3.2341500000000001</v>
      </c>
      <c r="AB28">
        <v>3.2890820000000001</v>
      </c>
      <c r="AC28">
        <v>3.131151</v>
      </c>
      <c r="AD28">
        <v>3.4653239999999998</v>
      </c>
      <c r="AE28">
        <v>3.2021060000000001</v>
      </c>
      <c r="AF28">
        <v>3.2204169999999999</v>
      </c>
      <c r="AG28">
        <v>3.0991070000000001</v>
      </c>
      <c r="AH28">
        <v>3.3508810000000002</v>
      </c>
      <c r="AI28">
        <v>3.2799269999999998</v>
      </c>
      <c r="AJ28">
        <v>3.2249940000000001</v>
      </c>
      <c r="AK28">
        <v>3.4195470000000001</v>
      </c>
      <c r="AL28">
        <v>3.6346989999999999</v>
      </c>
      <c r="AM28">
        <v>3.4607459999999999</v>
      </c>
      <c r="AN28">
        <v>3.5042339999999998</v>
      </c>
      <c r="AO28">
        <v>3.348592</v>
      </c>
      <c r="AP28">
        <v>2.6367590000000001</v>
      </c>
      <c r="AQ28">
        <v>2.5841150000000002</v>
      </c>
      <c r="AR28">
        <v>2.6482030000000001</v>
      </c>
      <c r="AS28">
        <v>2.5932710000000001</v>
      </c>
      <c r="AT28">
        <v>2.6390479999999998</v>
      </c>
      <c r="AU28">
        <v>2.5360490000000002</v>
      </c>
      <c r="AV28">
        <v>2.5566490000000002</v>
      </c>
      <c r="AW28">
        <v>2.6276039999999998</v>
      </c>
    </row>
    <row r="29">
      <c r="A29">
        <v>28</v>
      </c>
      <c r="B29">
        <v>2.8679329999999998</v>
      </c>
      <c r="C29">
        <v>2.8084229999999999</v>
      </c>
      <c r="D29">
        <v>3.0281530000000001</v>
      </c>
      <c r="E29">
        <v>3.0395970000000001</v>
      </c>
      <c r="F29">
        <v>3.8178070000000002</v>
      </c>
      <c r="G29">
        <v>3.6301209999999999</v>
      </c>
      <c r="H29">
        <v>3.815518</v>
      </c>
      <c r="I29">
        <v>3.7857630000000002</v>
      </c>
      <c r="J29">
        <v>5.0400549999999997</v>
      </c>
      <c r="K29">
        <v>4.8134579999999998</v>
      </c>
      <c r="L29">
        <v>4.9027240000000001</v>
      </c>
      <c r="M29">
        <v>4.8729690000000003</v>
      </c>
      <c r="N29">
        <v>3.31426</v>
      </c>
      <c r="O29">
        <v>3.2112609999999999</v>
      </c>
      <c r="P29">
        <v>3.3073929999999998</v>
      </c>
      <c r="Q29">
        <v>3.2776380000000001</v>
      </c>
      <c r="R29">
        <v>4.1290909999999998</v>
      </c>
      <c r="S29">
        <v>4.0810250000000003</v>
      </c>
      <c r="T29">
        <v>3.957427</v>
      </c>
      <c r="U29">
        <v>4.1931789999999998</v>
      </c>
      <c r="V29">
        <v>3.6850540000000001</v>
      </c>
      <c r="W29">
        <v>3.6186769999999999</v>
      </c>
      <c r="X29">
        <v>3.6026549999999999</v>
      </c>
      <c r="Y29">
        <v>3.550011</v>
      </c>
      <c r="Z29">
        <v>3.7422749999999998</v>
      </c>
      <c r="AA29">
        <v>3.7102309999999998</v>
      </c>
      <c r="AB29">
        <v>3.8178070000000002</v>
      </c>
      <c r="AC29">
        <v>3.6003660000000002</v>
      </c>
      <c r="AD29">
        <v>4.0512699999999997</v>
      </c>
      <c r="AE29">
        <v>3.6690320000000001</v>
      </c>
      <c r="AF29">
        <v>3.739986</v>
      </c>
      <c r="AG29">
        <v>3.527123</v>
      </c>
      <c r="AH29">
        <v>3.945983</v>
      </c>
      <c r="AI29">
        <v>3.907073</v>
      </c>
      <c r="AJ29">
        <v>3.7537189999999998</v>
      </c>
      <c r="AK29">
        <v>4.0238040000000002</v>
      </c>
      <c r="AL29">
        <v>4.4174870000000004</v>
      </c>
      <c r="AM29">
        <v>4.163424</v>
      </c>
      <c r="AN29">
        <v>4.2023349999999997</v>
      </c>
      <c r="AO29">
        <v>3.9848940000000002</v>
      </c>
      <c r="AP29">
        <v>2.6390479999999998</v>
      </c>
      <c r="AQ29">
        <v>2.5886930000000001</v>
      </c>
      <c r="AR29">
        <v>2.657359</v>
      </c>
      <c r="AS29">
        <v>2.6047150000000001</v>
      </c>
      <c r="AT29">
        <v>2.6482030000000001</v>
      </c>
      <c r="AU29">
        <v>2.538338</v>
      </c>
      <c r="AV29">
        <v>2.5658050000000001</v>
      </c>
      <c r="AW29">
        <v>2.6276039999999998</v>
      </c>
    </row>
    <row r="30">
      <c r="A30">
        <v>29</v>
      </c>
      <c r="B30">
        <v>3.1883729999999999</v>
      </c>
      <c r="C30">
        <v>3.1265740000000002</v>
      </c>
      <c r="D30">
        <v>3.3989470000000002</v>
      </c>
      <c r="E30">
        <v>3.4355690000000001</v>
      </c>
      <c r="F30">
        <v>4.6852830000000001</v>
      </c>
      <c r="G30">
        <v>4.4357980000000001</v>
      </c>
      <c r="H30">
        <v>4.6738379999999999</v>
      </c>
      <c r="I30">
        <v>4.6372169999999997</v>
      </c>
      <c r="J30">
        <v>6.3630120000000003</v>
      </c>
      <c r="K30">
        <v>6.0517279999999998</v>
      </c>
      <c r="L30">
        <v>6.1661710000000003</v>
      </c>
      <c r="M30">
        <v>6.1455710000000003</v>
      </c>
      <c r="N30">
        <v>3.9436939999999998</v>
      </c>
      <c r="O30">
        <v>3.7972079999999999</v>
      </c>
      <c r="P30">
        <v>3.9528500000000002</v>
      </c>
      <c r="Q30">
        <v>3.8887619999999998</v>
      </c>
      <c r="R30">
        <v>5.1064319999999999</v>
      </c>
      <c r="S30">
        <v>5.0514989999999997</v>
      </c>
      <c r="T30">
        <v>4.8935680000000001</v>
      </c>
      <c r="U30">
        <v>5.2048519999999998</v>
      </c>
      <c r="V30">
        <v>4.4357980000000001</v>
      </c>
      <c r="W30">
        <v>4.3831540000000002</v>
      </c>
      <c r="X30">
        <v>4.3442439999999998</v>
      </c>
      <c r="Y30">
        <v>4.2755780000000003</v>
      </c>
      <c r="Z30">
        <v>4.5410849999999998</v>
      </c>
      <c r="AA30">
        <v>4.4678420000000001</v>
      </c>
      <c r="AB30">
        <v>4.6234840000000004</v>
      </c>
      <c r="AC30">
        <v>4.3442439999999998</v>
      </c>
      <c r="AD30">
        <v>4.9897</v>
      </c>
      <c r="AE30">
        <v>4.4106199999999998</v>
      </c>
      <c r="AF30">
        <v>4.566262</v>
      </c>
      <c r="AG30">
        <v>4.2343789999999997</v>
      </c>
      <c r="AH30">
        <v>4.8386360000000002</v>
      </c>
      <c r="AI30">
        <v>4.8134579999999998</v>
      </c>
      <c r="AJ30">
        <v>4.5731289999999998</v>
      </c>
      <c r="AK30">
        <v>4.9370570000000003</v>
      </c>
      <c r="AL30">
        <v>5.5298699999999998</v>
      </c>
      <c r="AM30">
        <v>5.1819639999999998</v>
      </c>
      <c r="AN30">
        <v>5.2025639999999997</v>
      </c>
      <c r="AO30">
        <v>4.9256120000000001</v>
      </c>
      <c r="AP30">
        <v>2.6527810000000001</v>
      </c>
      <c r="AQ30">
        <v>2.5978479999999999</v>
      </c>
      <c r="AR30">
        <v>2.6665139999999998</v>
      </c>
      <c r="AS30">
        <v>2.6161590000000001</v>
      </c>
      <c r="AT30">
        <v>2.6527810000000001</v>
      </c>
      <c r="AU30">
        <v>2.5497830000000001</v>
      </c>
      <c r="AV30">
        <v>2.5703819999999999</v>
      </c>
      <c r="AW30">
        <v>2.6390479999999998</v>
      </c>
    </row>
    <row r="31">
      <c r="A31">
        <v>30</v>
      </c>
      <c r="B31">
        <v>3.749142</v>
      </c>
      <c r="C31">
        <v>3.6758980000000001</v>
      </c>
      <c r="D31">
        <v>4.0512699999999997</v>
      </c>
      <c r="E31">
        <v>4.0993360000000001</v>
      </c>
      <c r="F31">
        <v>5.8434419999999996</v>
      </c>
      <c r="G31">
        <v>5.5298699999999998</v>
      </c>
      <c r="H31">
        <v>5.8022429999999998</v>
      </c>
      <c r="I31">
        <v>5.7679099999999996</v>
      </c>
      <c r="J31">
        <v>7.869078</v>
      </c>
      <c r="K31">
        <v>7.44564</v>
      </c>
      <c r="L31">
        <v>7.5944149999999997</v>
      </c>
      <c r="M31">
        <v>7.5806820000000004</v>
      </c>
      <c r="N31">
        <v>4.8661019999999997</v>
      </c>
      <c r="O31">
        <v>4.6692609999999997</v>
      </c>
      <c r="P31">
        <v>4.9256120000000001</v>
      </c>
      <c r="Q31">
        <v>4.7882809999999996</v>
      </c>
      <c r="R31">
        <v>6.3492790000000001</v>
      </c>
      <c r="S31">
        <v>6.2966350000000002</v>
      </c>
      <c r="T31">
        <v>6.0723279999999997</v>
      </c>
      <c r="U31">
        <v>6.4728770000000004</v>
      </c>
      <c r="V31">
        <v>5.5321579999999999</v>
      </c>
      <c r="W31">
        <v>5.4474710000000002</v>
      </c>
      <c r="X31">
        <v>5.3948270000000003</v>
      </c>
      <c r="Y31">
        <v>5.3101399999999996</v>
      </c>
      <c r="Z31">
        <v>5.6351570000000004</v>
      </c>
      <c r="AA31">
        <v>5.5390249999999996</v>
      </c>
      <c r="AB31">
        <v>5.7404440000000001</v>
      </c>
      <c r="AC31">
        <v>5.3719390000000002</v>
      </c>
      <c r="AD31">
        <v>6.2737470000000002</v>
      </c>
      <c r="AE31">
        <v>5.4840920000000004</v>
      </c>
      <c r="AF31">
        <v>5.7084000000000001</v>
      </c>
      <c r="AG31">
        <v>5.2529180000000002</v>
      </c>
      <c r="AH31">
        <v>6.0128180000000002</v>
      </c>
      <c r="AI31">
        <v>5.9647519999999998</v>
      </c>
      <c r="AJ31">
        <v>5.6603339999999998</v>
      </c>
      <c r="AK31">
        <v>6.1409929999999999</v>
      </c>
      <c r="AL31">
        <v>6.868849</v>
      </c>
      <c r="AM31">
        <v>6.4202329999999996</v>
      </c>
      <c r="AN31">
        <v>6.4637219999999997</v>
      </c>
      <c r="AO31">
        <v>6.1249710000000004</v>
      </c>
      <c r="AP31">
        <v>2.6596479999999998</v>
      </c>
      <c r="AQ31">
        <v>2.6138699999999999</v>
      </c>
      <c r="AR31">
        <v>2.6710919999999998</v>
      </c>
      <c r="AS31">
        <v>2.6138699999999999</v>
      </c>
      <c r="AT31">
        <v>2.6710919999999998</v>
      </c>
      <c r="AU31">
        <v>2.5474939999999999</v>
      </c>
      <c r="AV31">
        <v>2.5680930000000002</v>
      </c>
      <c r="AW31">
        <v>2.6527810000000001</v>
      </c>
    </row>
    <row r="32">
      <c r="A32">
        <v>31</v>
      </c>
      <c r="B32">
        <v>4.6097510000000002</v>
      </c>
      <c r="C32">
        <v>4.5250630000000003</v>
      </c>
      <c r="D32">
        <v>5.0492100000000004</v>
      </c>
      <c r="E32">
        <v>5.1132980000000003</v>
      </c>
      <c r="F32">
        <v>7.2144659999999998</v>
      </c>
      <c r="G32">
        <v>6.8001829999999996</v>
      </c>
      <c r="H32">
        <v>7.141222</v>
      </c>
      <c r="I32">
        <v>7.1114670000000002</v>
      </c>
      <c r="J32">
        <v>9.3385210000000001</v>
      </c>
      <c r="K32">
        <v>8.8601510000000001</v>
      </c>
      <c r="L32">
        <v>9.0157930000000004</v>
      </c>
      <c r="M32">
        <v>8.967727</v>
      </c>
      <c r="N32">
        <v>6.0952159999999997</v>
      </c>
      <c r="O32">
        <v>5.8388650000000002</v>
      </c>
      <c r="P32">
        <v>6.1181049999999999</v>
      </c>
      <c r="Q32">
        <v>5.9739069999999996</v>
      </c>
      <c r="R32">
        <v>7.7706569999999999</v>
      </c>
      <c r="S32">
        <v>7.6379029999999997</v>
      </c>
      <c r="T32">
        <v>7.4044400000000001</v>
      </c>
      <c r="U32">
        <v>7.8713660000000001</v>
      </c>
      <c r="V32">
        <v>6.8940260000000002</v>
      </c>
      <c r="W32">
        <v>6.7315180000000003</v>
      </c>
      <c r="X32">
        <v>6.7017620000000004</v>
      </c>
      <c r="Y32">
        <v>6.6056309999999998</v>
      </c>
      <c r="Z32">
        <v>6.9306479999999997</v>
      </c>
      <c r="AA32">
        <v>6.8276490000000001</v>
      </c>
      <c r="AB32">
        <v>7.077134</v>
      </c>
      <c r="AC32">
        <v>6.6239410000000003</v>
      </c>
      <c r="AD32">
        <v>7.7683679999999997</v>
      </c>
      <c r="AE32">
        <v>6.8230719999999998</v>
      </c>
      <c r="AF32">
        <v>7.0954449999999998</v>
      </c>
      <c r="AG32">
        <v>6.5529869999999999</v>
      </c>
      <c r="AH32">
        <v>7.3449299999999997</v>
      </c>
      <c r="AI32">
        <v>7.2556649999999996</v>
      </c>
      <c r="AJ32">
        <v>6.9420919999999997</v>
      </c>
      <c r="AK32">
        <v>7.509728</v>
      </c>
      <c r="AL32">
        <v>8.2787819999999996</v>
      </c>
      <c r="AM32">
        <v>7.7409020000000002</v>
      </c>
      <c r="AN32">
        <v>7.8141449999999999</v>
      </c>
      <c r="AO32">
        <v>7.457084</v>
      </c>
      <c r="AP32">
        <v>2.6756690000000001</v>
      </c>
      <c r="AQ32">
        <v>2.6276039999999998</v>
      </c>
      <c r="AR32">
        <v>2.684825</v>
      </c>
      <c r="AS32">
        <v>2.6276039999999998</v>
      </c>
      <c r="AT32">
        <v>2.673381</v>
      </c>
      <c r="AU32">
        <v>2.5612270000000001</v>
      </c>
      <c r="AV32">
        <v>2.5909819999999999</v>
      </c>
      <c r="AW32">
        <v>2.6642250000000001</v>
      </c>
    </row>
    <row r="33">
      <c r="A33">
        <v>32</v>
      </c>
      <c r="B33">
        <v>5.7564659999999996</v>
      </c>
      <c r="C33">
        <v>5.6374459999999997</v>
      </c>
      <c r="D33">
        <v>6.3195240000000004</v>
      </c>
      <c r="E33">
        <v>6.3881899999999998</v>
      </c>
      <c r="F33">
        <v>8.576333</v>
      </c>
      <c r="G33">
        <v>8.0773630000000001</v>
      </c>
      <c r="H33">
        <v>8.4779129999999991</v>
      </c>
      <c r="I33">
        <v>8.4206909999999997</v>
      </c>
      <c r="J33">
        <v>10.652323000000001</v>
      </c>
      <c r="K33">
        <v>10.093843</v>
      </c>
      <c r="L33">
        <v>10.254063</v>
      </c>
      <c r="M33">
        <v>10.192264</v>
      </c>
      <c r="N33">
        <v>7.3929960000000001</v>
      </c>
      <c r="O33">
        <v>7.1023120000000004</v>
      </c>
      <c r="P33">
        <v>7.4158850000000003</v>
      </c>
      <c r="Q33">
        <v>7.2396430000000001</v>
      </c>
      <c r="R33">
        <v>9.1348129999999994</v>
      </c>
      <c r="S33">
        <v>8.9494159999999994</v>
      </c>
      <c r="T33">
        <v>8.7090870000000002</v>
      </c>
      <c r="U33">
        <v>9.217212</v>
      </c>
      <c r="V33">
        <v>8.3291369999999993</v>
      </c>
      <c r="W33">
        <v>8.0773630000000001</v>
      </c>
      <c r="X33">
        <v>8.1002519999999993</v>
      </c>
      <c r="Y33">
        <v>7.9468990000000002</v>
      </c>
      <c r="Z33">
        <v>8.2284279999999992</v>
      </c>
      <c r="AA33">
        <v>8.1666290000000004</v>
      </c>
      <c r="AB33">
        <v>8.4802009999999992</v>
      </c>
      <c r="AC33">
        <v>7.9217209999999998</v>
      </c>
      <c r="AD33">
        <v>9.2858780000000003</v>
      </c>
      <c r="AE33">
        <v>8.2787819999999996</v>
      </c>
      <c r="AF33">
        <v>8.5053789999999996</v>
      </c>
      <c r="AG33">
        <v>7.9331649999999998</v>
      </c>
      <c r="AH33">
        <v>8.6747540000000001</v>
      </c>
      <c r="AI33">
        <v>8.4916459999999994</v>
      </c>
      <c r="AJ33">
        <v>8.2307159999999993</v>
      </c>
      <c r="AK33">
        <v>8.8944840000000003</v>
      </c>
      <c r="AL33">
        <v>9.6017399999999995</v>
      </c>
      <c r="AM33">
        <v>8.9906159999999993</v>
      </c>
      <c r="AN33">
        <v>9.0890360000000001</v>
      </c>
      <c r="AO33">
        <v>8.7525750000000002</v>
      </c>
      <c r="AP33">
        <v>2.6871139999999998</v>
      </c>
      <c r="AQ33">
        <v>2.6321810000000001</v>
      </c>
      <c r="AR33">
        <v>2.6939799999999998</v>
      </c>
      <c r="AS33">
        <v>2.641337</v>
      </c>
      <c r="AT33">
        <v>2.680247</v>
      </c>
      <c r="AU33">
        <v>2.5749599999999999</v>
      </c>
      <c r="AV33">
        <v>2.6092930000000001</v>
      </c>
      <c r="AW33">
        <v>2.673381</v>
      </c>
    </row>
    <row r="34">
      <c r="A34">
        <v>33</v>
      </c>
      <c r="B34">
        <v>6.9970239999999997</v>
      </c>
      <c r="C34">
        <v>6.8757149999999996</v>
      </c>
      <c r="D34">
        <v>7.6035709999999996</v>
      </c>
      <c r="E34">
        <v>7.7157239999999998</v>
      </c>
      <c r="F34">
        <v>9.8237579999999998</v>
      </c>
      <c r="G34">
        <v>9.2103459999999995</v>
      </c>
      <c r="H34">
        <v>9.6818489999999997</v>
      </c>
      <c r="I34">
        <v>9.6246279999999995</v>
      </c>
      <c r="J34">
        <v>11.714351000000001</v>
      </c>
      <c r="K34">
        <v>11.119249</v>
      </c>
      <c r="L34">
        <v>11.258869000000001</v>
      </c>
      <c r="M34">
        <v>11.19707</v>
      </c>
      <c r="N34">
        <v>8.6221099999999993</v>
      </c>
      <c r="O34">
        <v>8.2810710000000007</v>
      </c>
      <c r="P34">
        <v>8.5946440000000006</v>
      </c>
      <c r="Q34">
        <v>8.4252690000000001</v>
      </c>
      <c r="R34">
        <v>10.338749999999999</v>
      </c>
      <c r="S34">
        <v>10.098421</v>
      </c>
      <c r="T34">
        <v>9.8695350000000008</v>
      </c>
      <c r="U34">
        <v>10.391394</v>
      </c>
      <c r="V34">
        <v>9.6589609999999997</v>
      </c>
      <c r="W34">
        <v>9.3110549999999996</v>
      </c>
      <c r="X34">
        <v>9.4071870000000004</v>
      </c>
      <c r="Y34">
        <v>9.1874570000000002</v>
      </c>
      <c r="Z34">
        <v>9.3911650000000009</v>
      </c>
      <c r="AA34">
        <v>9.4209200000000006</v>
      </c>
      <c r="AB34">
        <v>9.7688260000000007</v>
      </c>
      <c r="AC34">
        <v>9.130236</v>
      </c>
      <c r="AD34">
        <v>10.638590000000001</v>
      </c>
      <c r="AE34">
        <v>9.6360720000000004</v>
      </c>
      <c r="AF34">
        <v>9.8008699999999997</v>
      </c>
      <c r="AG34">
        <v>9.2423900000000003</v>
      </c>
      <c r="AH34">
        <v>9.8695350000000008</v>
      </c>
      <c r="AI34">
        <v>9.6131840000000004</v>
      </c>
      <c r="AJ34">
        <v>9.4094759999999997</v>
      </c>
      <c r="AK34">
        <v>10.135042</v>
      </c>
      <c r="AL34">
        <v>10.741588</v>
      </c>
      <c r="AM34">
        <v>10.070954</v>
      </c>
      <c r="AN34">
        <v>10.194553000000001</v>
      </c>
      <c r="AO34">
        <v>9.9061570000000003</v>
      </c>
      <c r="AP34">
        <v>2.6985579999999998</v>
      </c>
      <c r="AQ34">
        <v>2.6596479999999998</v>
      </c>
      <c r="AR34">
        <v>2.700847</v>
      </c>
      <c r="AS34">
        <v>2.6367590000000001</v>
      </c>
      <c r="AT34">
        <v>2.7031360000000002</v>
      </c>
      <c r="AU34">
        <v>2.5818270000000001</v>
      </c>
      <c r="AV34">
        <v>2.6092930000000001</v>
      </c>
      <c r="AW34">
        <v>2.712291</v>
      </c>
    </row>
    <row r="35">
      <c r="A35">
        <v>34</v>
      </c>
      <c r="B35">
        <v>8.1071179999999998</v>
      </c>
      <c r="C35">
        <v>7.9629209999999997</v>
      </c>
      <c r="D35">
        <v>8.7296859999999992</v>
      </c>
      <c r="E35">
        <v>8.8349740000000008</v>
      </c>
      <c r="F35">
        <v>10.862897999999999</v>
      </c>
      <c r="G35">
        <v>10.176242</v>
      </c>
      <c r="H35">
        <v>10.693523000000001</v>
      </c>
      <c r="I35">
        <v>10.620279</v>
      </c>
      <c r="J35">
        <v>12.574960000000001</v>
      </c>
      <c r="K35">
        <v>11.93637</v>
      </c>
      <c r="L35">
        <v>12.069122999999999</v>
      </c>
      <c r="M35">
        <v>12.000458</v>
      </c>
      <c r="N35">
        <v>9.6314949999999993</v>
      </c>
      <c r="O35">
        <v>9.2790110000000006</v>
      </c>
      <c r="P35">
        <v>9.5994510000000002</v>
      </c>
      <c r="Q35">
        <v>9.4094759999999997</v>
      </c>
      <c r="R35">
        <v>11.348134999999999</v>
      </c>
      <c r="S35">
        <v>11.055161</v>
      </c>
      <c r="T35">
        <v>10.842298</v>
      </c>
      <c r="U35">
        <v>11.371022999999999</v>
      </c>
      <c r="V35">
        <v>10.764476999999999</v>
      </c>
      <c r="W35">
        <v>10.375372</v>
      </c>
      <c r="X35">
        <v>10.537881</v>
      </c>
      <c r="Y35">
        <v>10.233463</v>
      </c>
      <c r="Z35">
        <v>10.352482999999999</v>
      </c>
      <c r="AA35">
        <v>10.448615</v>
      </c>
      <c r="AB35">
        <v>10.892652999999999</v>
      </c>
      <c r="AC35">
        <v>10.180819</v>
      </c>
      <c r="AD35">
        <v>11.734951000000001</v>
      </c>
      <c r="AE35">
        <v>10.842298</v>
      </c>
      <c r="AF35">
        <v>10.881209</v>
      </c>
      <c r="AG35">
        <v>10.359349999999999</v>
      </c>
      <c r="AH35">
        <v>10.862897999999999</v>
      </c>
      <c r="AI35">
        <v>10.528725</v>
      </c>
      <c r="AJ35">
        <v>10.423438000000001</v>
      </c>
      <c r="AK35">
        <v>11.174182</v>
      </c>
      <c r="AL35">
        <v>11.693751000000001</v>
      </c>
      <c r="AM35">
        <v>10.988785</v>
      </c>
      <c r="AN35">
        <v>11.119249</v>
      </c>
      <c r="AO35">
        <v>10.869764</v>
      </c>
      <c r="AP35">
        <v>2.723735</v>
      </c>
      <c r="AQ35">
        <v>2.668803</v>
      </c>
      <c r="AR35">
        <v>2.7100019999999998</v>
      </c>
      <c r="AS35">
        <v>2.6504919999999998</v>
      </c>
      <c r="AT35">
        <v>2.732891</v>
      </c>
      <c r="AU35">
        <v>2.5818270000000001</v>
      </c>
      <c r="AV35">
        <v>2.6390479999999998</v>
      </c>
      <c r="AW35">
        <v>2.7626460000000002</v>
      </c>
    </row>
    <row r="36">
      <c r="A36">
        <v>35</v>
      </c>
      <c r="B36">
        <v>9.0180819999999997</v>
      </c>
      <c r="C36">
        <v>8.8807510000000001</v>
      </c>
      <c r="D36">
        <v>9.6177620000000008</v>
      </c>
      <c r="E36">
        <v>9.7436480000000003</v>
      </c>
      <c r="F36">
        <v>11.723507</v>
      </c>
      <c r="G36">
        <v>10.954452</v>
      </c>
      <c r="H36">
        <v>11.524376</v>
      </c>
      <c r="I36">
        <v>11.444266000000001</v>
      </c>
      <c r="J36">
        <v>13.259327000000001</v>
      </c>
      <c r="K36">
        <v>12.609292999999999</v>
      </c>
      <c r="L36">
        <v>12.728313</v>
      </c>
      <c r="M36">
        <v>12.650492</v>
      </c>
      <c r="N36">
        <v>10.43946</v>
      </c>
      <c r="O36">
        <v>10.086976</v>
      </c>
      <c r="P36">
        <v>10.414282</v>
      </c>
      <c r="Q36">
        <v>10.212863</v>
      </c>
      <c r="R36">
        <v>12.176698999999999</v>
      </c>
      <c r="S36">
        <v>11.842527</v>
      </c>
      <c r="T36">
        <v>11.641107999999999</v>
      </c>
      <c r="U36">
        <v>12.149233000000001</v>
      </c>
      <c r="V36">
        <v>11.693751000000001</v>
      </c>
      <c r="W36">
        <v>11.235981000000001</v>
      </c>
      <c r="X36">
        <v>11.471733</v>
      </c>
      <c r="Y36">
        <v>11.105516</v>
      </c>
      <c r="Z36">
        <v>11.183337</v>
      </c>
      <c r="AA36">
        <v>11.332113</v>
      </c>
      <c r="AB36">
        <v>11.819637999999999</v>
      </c>
      <c r="AC36">
        <v>11.075761</v>
      </c>
      <c r="AD36">
        <v>12.632180999999999</v>
      </c>
      <c r="AE36">
        <v>11.847105000000001</v>
      </c>
      <c r="AF36">
        <v>11.753261999999999</v>
      </c>
      <c r="AG36">
        <v>11.272601999999999</v>
      </c>
      <c r="AH36">
        <v>11.705196000000001</v>
      </c>
      <c r="AI36">
        <v>11.281758</v>
      </c>
      <c r="AJ36">
        <v>11.235981000000001</v>
      </c>
      <c r="AK36">
        <v>12.039368</v>
      </c>
      <c r="AL36">
        <v>12.478828</v>
      </c>
      <c r="AM36">
        <v>11.744106</v>
      </c>
      <c r="AN36">
        <v>11.895170999999999</v>
      </c>
      <c r="AO36">
        <v>11.661707</v>
      </c>
      <c r="AP36">
        <v>2.7512020000000001</v>
      </c>
      <c r="AQ36">
        <v>2.6825359999999998</v>
      </c>
      <c r="AR36">
        <v>2.728313</v>
      </c>
      <c r="AS36">
        <v>2.6756690000000001</v>
      </c>
      <c r="AT36">
        <v>2.7763789999999999</v>
      </c>
      <c r="AU36">
        <v>2.6001370000000001</v>
      </c>
      <c r="AV36">
        <v>2.684825</v>
      </c>
      <c r="AW36">
        <v>2.8358889999999999</v>
      </c>
    </row>
    <row r="37">
      <c r="A37">
        <v>36</v>
      </c>
      <c r="B37">
        <v>9.771115</v>
      </c>
      <c r="C37">
        <v>9.6292059999999999</v>
      </c>
      <c r="D37">
        <v>10.359349999999999</v>
      </c>
      <c r="E37">
        <v>10.453193000000001</v>
      </c>
      <c r="F37">
        <v>12.428473</v>
      </c>
      <c r="G37">
        <v>11.593042000000001</v>
      </c>
      <c r="H37">
        <v>12.183566000000001</v>
      </c>
      <c r="I37">
        <v>12.117189</v>
      </c>
      <c r="J37">
        <v>13.801785000000001</v>
      </c>
      <c r="K37">
        <v>13.140307</v>
      </c>
      <c r="L37">
        <v>13.273059999999999</v>
      </c>
      <c r="M37">
        <v>13.151751000000001</v>
      </c>
      <c r="N37">
        <v>11.080339</v>
      </c>
      <c r="O37">
        <v>10.764476999999999</v>
      </c>
      <c r="P37">
        <v>11.055161</v>
      </c>
      <c r="Q37">
        <v>10.872052999999999</v>
      </c>
      <c r="R37">
        <v>12.849622</v>
      </c>
      <c r="S37">
        <v>12.462806</v>
      </c>
      <c r="T37">
        <v>12.277409</v>
      </c>
      <c r="U37">
        <v>12.783246</v>
      </c>
      <c r="V37">
        <v>12.437628999999999</v>
      </c>
      <c r="W37">
        <v>11.945525</v>
      </c>
      <c r="X37">
        <v>12.23621</v>
      </c>
      <c r="Y37">
        <v>11.828794</v>
      </c>
      <c r="Z37">
        <v>11.858549</v>
      </c>
      <c r="AA37">
        <v>12.048524</v>
      </c>
      <c r="AB37">
        <v>12.602425999999999</v>
      </c>
      <c r="AC37">
        <v>11.803616</v>
      </c>
      <c r="AD37">
        <v>13.344015000000001</v>
      </c>
      <c r="AE37">
        <v>12.671092</v>
      </c>
      <c r="AF37">
        <v>12.478828</v>
      </c>
      <c r="AG37">
        <v>12.021057000000001</v>
      </c>
      <c r="AH37">
        <v>12.380407</v>
      </c>
      <c r="AI37">
        <v>11.902037</v>
      </c>
      <c r="AJ37">
        <v>11.91577</v>
      </c>
      <c r="AK37">
        <v>12.739757000000001</v>
      </c>
      <c r="AL37">
        <v>13.085374</v>
      </c>
      <c r="AM37">
        <v>12.348363000000001</v>
      </c>
      <c r="AN37">
        <v>12.510872000000001</v>
      </c>
      <c r="AO37">
        <v>12.307164</v>
      </c>
      <c r="AP37">
        <v>2.7832460000000001</v>
      </c>
      <c r="AQ37">
        <v>2.712291</v>
      </c>
      <c r="AR37">
        <v>2.7260239999999998</v>
      </c>
      <c r="AS37">
        <v>2.6619359999999999</v>
      </c>
      <c r="AT37">
        <v>2.8450449999999998</v>
      </c>
      <c r="AU37">
        <v>2.6070039999999999</v>
      </c>
      <c r="AV37">
        <v>2.739757</v>
      </c>
      <c r="AW37">
        <v>2.93431</v>
      </c>
    </row>
    <row r="38">
      <c r="A38">
        <v>37</v>
      </c>
      <c r="B38">
        <v>10.448615</v>
      </c>
      <c r="C38">
        <v>10.295261999999999</v>
      </c>
      <c r="D38">
        <v>10.981918</v>
      </c>
      <c r="E38">
        <v>11.094072000000001</v>
      </c>
      <c r="F38">
        <v>12.986954000000001</v>
      </c>
      <c r="G38">
        <v>12.105745000000001</v>
      </c>
      <c r="H38">
        <v>12.737469000000001</v>
      </c>
      <c r="I38">
        <v>12.673380999999999</v>
      </c>
      <c r="J38">
        <v>14.234379000000001</v>
      </c>
      <c r="K38">
        <v>13.584344</v>
      </c>
      <c r="L38">
        <v>13.71252</v>
      </c>
      <c r="M38">
        <v>13.575189</v>
      </c>
      <c r="N38">
        <v>11.593042000000001</v>
      </c>
      <c r="O38">
        <v>11.325246</v>
      </c>
      <c r="P38">
        <v>11.609064</v>
      </c>
      <c r="Q38">
        <v>11.409934</v>
      </c>
      <c r="R38">
        <v>13.394368999999999</v>
      </c>
      <c r="S38">
        <v>12.993819999999999</v>
      </c>
      <c r="T38">
        <v>12.794689999999999</v>
      </c>
      <c r="U38">
        <v>13.273059999999999</v>
      </c>
      <c r="V38">
        <v>13.062486</v>
      </c>
      <c r="W38">
        <v>12.540627000000001</v>
      </c>
      <c r="X38">
        <v>12.865644</v>
      </c>
      <c r="Y38">
        <v>12.421607</v>
      </c>
      <c r="Z38">
        <v>12.444495</v>
      </c>
      <c r="AA38">
        <v>12.648203000000001</v>
      </c>
      <c r="AB38">
        <v>13.241016</v>
      </c>
      <c r="AC38">
        <v>12.412451000000001</v>
      </c>
      <c r="AD38">
        <v>13.950561</v>
      </c>
      <c r="AE38">
        <v>13.364614</v>
      </c>
      <c r="AF38">
        <v>13.051041</v>
      </c>
      <c r="AG38">
        <v>12.63447</v>
      </c>
      <c r="AH38">
        <v>12.943465</v>
      </c>
      <c r="AI38">
        <v>12.407874</v>
      </c>
      <c r="AJ38">
        <v>12.469673</v>
      </c>
      <c r="AK38">
        <v>13.307392999999999</v>
      </c>
      <c r="AL38">
        <v>13.570611</v>
      </c>
      <c r="AM38">
        <v>12.831312</v>
      </c>
      <c r="AN38">
        <v>13.055619</v>
      </c>
      <c r="AO38">
        <v>12.826734</v>
      </c>
      <c r="AP38">
        <v>2.7924009999999999</v>
      </c>
      <c r="AQ38">
        <v>2.7420460000000002</v>
      </c>
      <c r="AR38">
        <v>2.739757</v>
      </c>
      <c r="AS38">
        <v>2.6871139999999998</v>
      </c>
      <c r="AT38">
        <v>2.9388879999999999</v>
      </c>
      <c r="AU38">
        <v>2.6390479999999998</v>
      </c>
      <c r="AV38">
        <v>2.8084229999999999</v>
      </c>
      <c r="AW38">
        <v>3.0258639999999999</v>
      </c>
    </row>
    <row r="39">
      <c r="A39">
        <v>38</v>
      </c>
      <c r="B39">
        <v>11.082628</v>
      </c>
      <c r="C39">
        <v>10.940719</v>
      </c>
      <c r="D39">
        <v>11.579309</v>
      </c>
      <c r="E39">
        <v>11.641107999999999</v>
      </c>
      <c r="F39">
        <v>13.474479000000001</v>
      </c>
      <c r="G39">
        <v>12.563516</v>
      </c>
      <c r="H39">
        <v>13.220416999999999</v>
      </c>
      <c r="I39">
        <v>13.156328999999999</v>
      </c>
      <c r="J39">
        <v>14.648661000000001</v>
      </c>
      <c r="K39">
        <v>13.966583</v>
      </c>
      <c r="L39">
        <v>14.103914</v>
      </c>
      <c r="M39">
        <v>13.957426999999999</v>
      </c>
      <c r="N39">
        <v>12.018769000000001</v>
      </c>
      <c r="O39">
        <v>11.821927000000001</v>
      </c>
      <c r="P39">
        <v>12.087434</v>
      </c>
      <c r="Q39">
        <v>11.886015</v>
      </c>
      <c r="R39">
        <v>13.868162</v>
      </c>
      <c r="S39">
        <v>13.437858</v>
      </c>
      <c r="T39">
        <v>13.247883</v>
      </c>
      <c r="U39">
        <v>13.728541999999999</v>
      </c>
      <c r="V39">
        <v>13.61181</v>
      </c>
      <c r="W39">
        <v>13.039597000000001</v>
      </c>
      <c r="X39">
        <v>13.396658</v>
      </c>
      <c r="Y39">
        <v>12.948043</v>
      </c>
      <c r="Z39">
        <v>12.966354000000001</v>
      </c>
      <c r="AA39">
        <v>13.181506000000001</v>
      </c>
      <c r="AB39">
        <v>13.810941</v>
      </c>
      <c r="AC39">
        <v>12.968643</v>
      </c>
      <c r="AD39">
        <v>14.438086999999999</v>
      </c>
      <c r="AE39">
        <v>13.957426999999999</v>
      </c>
      <c r="AF39">
        <v>13.566032999999999</v>
      </c>
      <c r="AG39">
        <v>13.15404</v>
      </c>
      <c r="AH39">
        <v>13.444724000000001</v>
      </c>
      <c r="AI39">
        <v>12.856489</v>
      </c>
      <c r="AJ39">
        <v>12.943465</v>
      </c>
      <c r="AK39">
        <v>13.785762999999999</v>
      </c>
      <c r="AL39">
        <v>14.007782000000001</v>
      </c>
      <c r="AM39">
        <v>13.231861</v>
      </c>
      <c r="AN39">
        <v>13.527123</v>
      </c>
      <c r="AO39">
        <v>13.279927000000001</v>
      </c>
      <c r="AP39">
        <v>2.8404669999999999</v>
      </c>
      <c r="AQ39">
        <v>2.755779</v>
      </c>
      <c r="AR39">
        <v>2.7626460000000002</v>
      </c>
      <c r="AS39">
        <v>2.680247</v>
      </c>
      <c r="AT39">
        <v>3.0785079999999998</v>
      </c>
      <c r="AU39">
        <v>2.6550699999999998</v>
      </c>
      <c r="AV39">
        <v>2.8702220000000001</v>
      </c>
      <c r="AW39">
        <v>3.147173</v>
      </c>
    </row>
    <row r="40">
      <c r="A40">
        <v>39</v>
      </c>
      <c r="B40">
        <v>11.652552</v>
      </c>
      <c r="C40">
        <v>11.512931999999999</v>
      </c>
      <c r="D40">
        <v>12.108034</v>
      </c>
      <c r="E40">
        <v>12.130922</v>
      </c>
      <c r="F40">
        <v>13.879606000000001</v>
      </c>
      <c r="G40">
        <v>12.966354000000001</v>
      </c>
      <c r="H40">
        <v>13.609522</v>
      </c>
      <c r="I40">
        <v>13.575189</v>
      </c>
      <c r="J40">
        <v>14.978256</v>
      </c>
      <c r="K40">
        <v>14.312200000000001</v>
      </c>
      <c r="L40">
        <v>14.426641999999999</v>
      </c>
      <c r="M40">
        <v>14.303044</v>
      </c>
      <c r="N40">
        <v>12.384985</v>
      </c>
      <c r="O40">
        <v>12.284276</v>
      </c>
      <c r="P40">
        <v>12.492561</v>
      </c>
      <c r="Q40">
        <v>12.307164</v>
      </c>
      <c r="R40">
        <v>14.254977999999999</v>
      </c>
      <c r="S40">
        <v>13.856718000000001</v>
      </c>
      <c r="T40">
        <v>13.602655</v>
      </c>
      <c r="U40">
        <v>14.119935999999999</v>
      </c>
      <c r="V40">
        <v>14.071870000000001</v>
      </c>
      <c r="W40">
        <v>13.474479000000001</v>
      </c>
      <c r="X40">
        <v>13.849850999999999</v>
      </c>
      <c r="Y40">
        <v>13.41268</v>
      </c>
      <c r="Z40">
        <v>13.437858</v>
      </c>
      <c r="AA40">
        <v>13.625544</v>
      </c>
      <c r="AB40">
        <v>14.332799</v>
      </c>
      <c r="AC40">
        <v>13.449301999999999</v>
      </c>
      <c r="AD40">
        <v>14.863813</v>
      </c>
      <c r="AE40">
        <v>14.495308</v>
      </c>
      <c r="AF40">
        <v>13.968871999999999</v>
      </c>
      <c r="AG40">
        <v>13.614099</v>
      </c>
      <c r="AH40">
        <v>13.861295</v>
      </c>
      <c r="AI40">
        <v>13.243304999999999</v>
      </c>
      <c r="AJ40">
        <v>13.366903000000001</v>
      </c>
      <c r="AK40">
        <v>14.200046</v>
      </c>
      <c r="AL40">
        <v>14.355688000000001</v>
      </c>
      <c r="AM40">
        <v>13.575189</v>
      </c>
      <c r="AN40">
        <v>13.962005</v>
      </c>
      <c r="AO40">
        <v>13.657588000000001</v>
      </c>
      <c r="AP40">
        <v>2.8473329999999999</v>
      </c>
      <c r="AQ40">
        <v>2.7878229999999999</v>
      </c>
      <c r="AR40">
        <v>2.7534909999999999</v>
      </c>
      <c r="AS40">
        <v>2.7145800000000002</v>
      </c>
      <c r="AT40">
        <v>3.2478829999999999</v>
      </c>
      <c r="AU40">
        <v>2.6619359999999999</v>
      </c>
      <c r="AV40">
        <v>2.93431</v>
      </c>
      <c r="AW40">
        <v>3.2524609999999998</v>
      </c>
    </row>
    <row r="41">
      <c r="A41">
        <v>40</v>
      </c>
      <c r="B41">
        <v>12.192721000000001</v>
      </c>
      <c r="C41">
        <v>12.050813</v>
      </c>
      <c r="D41">
        <v>12.593271</v>
      </c>
      <c r="E41">
        <v>12.563516</v>
      </c>
      <c r="F41">
        <v>14.241244999999999</v>
      </c>
      <c r="G41">
        <v>13.350880999999999</v>
      </c>
      <c r="H41">
        <v>13.966583</v>
      </c>
      <c r="I41">
        <v>13.959716</v>
      </c>
      <c r="J41">
        <v>15.280385000000001</v>
      </c>
      <c r="K41">
        <v>14.634928</v>
      </c>
      <c r="L41">
        <v>14.726482000000001</v>
      </c>
      <c r="M41">
        <v>14.614328</v>
      </c>
      <c r="N41">
        <v>12.705425</v>
      </c>
      <c r="O41">
        <v>12.719158</v>
      </c>
      <c r="P41">
        <v>12.8748</v>
      </c>
      <c r="Q41">
        <v>12.696268999999999</v>
      </c>
      <c r="R41">
        <v>14.623483999999999</v>
      </c>
      <c r="S41">
        <v>14.213779000000001</v>
      </c>
      <c r="T41">
        <v>13.957426999999999</v>
      </c>
      <c r="U41">
        <v>14.481574999999999</v>
      </c>
      <c r="V41">
        <v>14.525062999999999</v>
      </c>
      <c r="W41">
        <v>13.854429</v>
      </c>
      <c r="X41">
        <v>14.271000000000001</v>
      </c>
      <c r="Y41">
        <v>13.838407</v>
      </c>
      <c r="Z41">
        <v>13.870450999999999</v>
      </c>
      <c r="AA41">
        <v>14.037537</v>
      </c>
      <c r="AB41">
        <v>14.774547999999999</v>
      </c>
      <c r="AC41">
        <v>13.900206000000001</v>
      </c>
      <c r="AD41">
        <v>15.246052000000001</v>
      </c>
      <c r="AE41">
        <v>14.975967000000001</v>
      </c>
      <c r="AF41">
        <v>14.378576000000001</v>
      </c>
      <c r="AG41">
        <v>14.058137</v>
      </c>
      <c r="AH41">
        <v>14.257267000000001</v>
      </c>
      <c r="AI41">
        <v>13.609522</v>
      </c>
      <c r="AJ41">
        <v>13.756008</v>
      </c>
      <c r="AK41">
        <v>14.575418000000001</v>
      </c>
      <c r="AL41">
        <v>14.685283</v>
      </c>
      <c r="AM41">
        <v>13.888762</v>
      </c>
      <c r="AN41">
        <v>14.360265999999999</v>
      </c>
      <c r="AO41">
        <v>14.005493</v>
      </c>
      <c r="AP41">
        <v>2.8839549999999998</v>
      </c>
      <c r="AQ41">
        <v>2.7992680000000001</v>
      </c>
      <c r="AR41">
        <v>2.7672240000000001</v>
      </c>
      <c r="AS41">
        <v>2.7031360000000002</v>
      </c>
      <c r="AT41">
        <v>3.4767679999999999</v>
      </c>
      <c r="AU41">
        <v>2.6825359999999998</v>
      </c>
      <c r="AV41">
        <v>2.9938199999999999</v>
      </c>
      <c r="AW41">
        <v>3.369192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8.9495170000000002</v>
      </c>
      <c r="C2">
        <v>8.5316639999999992</v>
      </c>
      <c r="D2">
        <v>9.0495029999999996</v>
      </c>
      <c r="E2">
        <v>9.3106609999999996</v>
      </c>
      <c r="F2">
        <v>9.1271050000000002</v>
      </c>
      <c r="G2">
        <v>8.5585260000000005</v>
      </c>
      <c r="H2">
        <v>8.9480249999999995</v>
      </c>
      <c r="I2">
        <v>8.9808559999999993</v>
      </c>
      <c r="J2">
        <v>9.3658780000000004</v>
      </c>
      <c r="K2">
        <v>8.9256399999999996</v>
      </c>
      <c r="L2">
        <v>8.8554999999999993</v>
      </c>
      <c r="M2">
        <v>8.9793640000000003</v>
      </c>
      <c r="N2">
        <v>8.9510090000000009</v>
      </c>
      <c r="O2">
        <v>8.7674529999999997</v>
      </c>
      <c r="P2">
        <v>8.7883449999999996</v>
      </c>
      <c r="Q2">
        <v>9.0077180000000006</v>
      </c>
      <c r="R2">
        <v>9.2629070000000002</v>
      </c>
      <c r="S2">
        <v>9.1166579999999993</v>
      </c>
      <c r="T2">
        <v>8.8913159999999998</v>
      </c>
      <c r="U2">
        <v>9.3748319999999996</v>
      </c>
      <c r="V2">
        <v>9.7374690000000008</v>
      </c>
      <c r="W2">
        <v>9.2748460000000001</v>
      </c>
      <c r="X2">
        <v>9.2002290000000002</v>
      </c>
      <c r="Y2">
        <v>9.370355</v>
      </c>
      <c r="Z2">
        <v>9.5225729999999995</v>
      </c>
      <c r="AA2">
        <v>9.7464230000000001</v>
      </c>
      <c r="AB2">
        <v>9.4852640000000008</v>
      </c>
      <c r="AC2">
        <v>9.1390429999999991</v>
      </c>
      <c r="AD2">
        <v>10.083690000000001</v>
      </c>
      <c r="AE2">
        <v>10.021012000000001</v>
      </c>
      <c r="AF2">
        <v>9.3270769999999992</v>
      </c>
      <c r="AG2">
        <v>9.4807869999999994</v>
      </c>
      <c r="AH2">
        <v>9.2017209999999992</v>
      </c>
      <c r="AI2">
        <v>8.9689169999999994</v>
      </c>
      <c r="AJ2">
        <v>9.0241340000000001</v>
      </c>
      <c r="AK2">
        <v>9.7598540000000007</v>
      </c>
      <c r="AL2">
        <v>9.2061980000000005</v>
      </c>
      <c r="AM2">
        <v>9.0032409999999992</v>
      </c>
      <c r="AN2">
        <v>9.0659189999999992</v>
      </c>
      <c r="AO2">
        <v>9.0942729999999994</v>
      </c>
      <c r="AP2">
        <v>9.182321</v>
      </c>
      <c r="AQ2">
        <v>9.1315819999999999</v>
      </c>
      <c r="AR2">
        <v>9.1793359999999993</v>
      </c>
      <c r="AS2">
        <v>9.1465049999999994</v>
      </c>
      <c r="AT2">
        <v>9.5374960000000009</v>
      </c>
      <c r="AU2">
        <v>9.1032270000000004</v>
      </c>
      <c r="AV2">
        <v>9.1256120000000003</v>
      </c>
      <c r="AW2">
        <v>9.6628520000000009</v>
      </c>
    </row>
    <row r="3">
      <c r="A3">
        <v>2</v>
      </c>
      <c r="B3">
        <v>8.8525150000000004</v>
      </c>
      <c r="C3">
        <v>8.4331700000000005</v>
      </c>
      <c r="D3">
        <v>8.9480249999999995</v>
      </c>
      <c r="E3">
        <v>9.1659050000000004</v>
      </c>
      <c r="F3">
        <v>9.0092099999999995</v>
      </c>
      <c r="G3">
        <v>8.4660010000000003</v>
      </c>
      <c r="H3">
        <v>8.8211759999999995</v>
      </c>
      <c r="I3">
        <v>8.8614689999999996</v>
      </c>
      <c r="J3">
        <v>9.234553</v>
      </c>
      <c r="K3">
        <v>8.8226689999999994</v>
      </c>
      <c r="L3">
        <v>8.7376059999999995</v>
      </c>
      <c r="M3">
        <v>8.8704230000000006</v>
      </c>
      <c r="N3">
        <v>8.8226689999999994</v>
      </c>
      <c r="O3">
        <v>8.6510510000000007</v>
      </c>
      <c r="P3">
        <v>8.6331430000000005</v>
      </c>
      <c r="Q3">
        <v>8.8883310000000009</v>
      </c>
      <c r="R3">
        <v>9.1659050000000004</v>
      </c>
      <c r="S3">
        <v>9.0121950000000002</v>
      </c>
      <c r="T3">
        <v>8.7749140000000008</v>
      </c>
      <c r="U3">
        <v>9.2688760000000006</v>
      </c>
      <c r="V3">
        <v>9.5166029999999999</v>
      </c>
      <c r="W3">
        <v>9.1644129999999997</v>
      </c>
      <c r="X3">
        <v>9.0838269999999994</v>
      </c>
      <c r="Y3">
        <v>9.2524610000000003</v>
      </c>
      <c r="Z3">
        <v>9.3972169999999995</v>
      </c>
      <c r="AA3">
        <v>9.6703139999999994</v>
      </c>
      <c r="AB3">
        <v>9.3897549999999992</v>
      </c>
      <c r="AC3">
        <v>9.0301030000000004</v>
      </c>
      <c r="AD3">
        <v>9.9210250000000002</v>
      </c>
      <c r="AE3">
        <v>9.9314719999999994</v>
      </c>
      <c r="AF3">
        <v>9.2166449999999998</v>
      </c>
      <c r="AG3">
        <v>9.4046780000000005</v>
      </c>
      <c r="AH3">
        <v>9.0883040000000008</v>
      </c>
      <c r="AI3">
        <v>8.8256530000000009</v>
      </c>
      <c r="AJ3">
        <v>8.9704099999999993</v>
      </c>
      <c r="AK3">
        <v>9.6792680000000004</v>
      </c>
      <c r="AL3">
        <v>9.0972580000000001</v>
      </c>
      <c r="AM3">
        <v>8.9271320000000003</v>
      </c>
      <c r="AN3">
        <v>8.9510090000000009</v>
      </c>
      <c r="AO3">
        <v>8.9957790000000006</v>
      </c>
      <c r="AP3">
        <v>9.0838269999999994</v>
      </c>
      <c r="AQ3">
        <v>9.0390569999999997</v>
      </c>
      <c r="AR3">
        <v>9.0659189999999992</v>
      </c>
      <c r="AS3">
        <v>9.0435339999999993</v>
      </c>
      <c r="AT3">
        <v>9.3972169999999995</v>
      </c>
      <c r="AU3">
        <v>8.9808559999999993</v>
      </c>
      <c r="AV3">
        <v>8.9913019999999992</v>
      </c>
      <c r="AW3">
        <v>9.5389879999999998</v>
      </c>
    </row>
    <row r="4">
      <c r="A4">
        <v>3</v>
      </c>
      <c r="B4">
        <v>8.8420690000000004</v>
      </c>
      <c r="C4">
        <v>8.4376470000000001</v>
      </c>
      <c r="D4">
        <v>8.9450400000000005</v>
      </c>
      <c r="E4">
        <v>9.1390429999999991</v>
      </c>
      <c r="F4">
        <v>8.983841</v>
      </c>
      <c r="G4">
        <v>8.449586</v>
      </c>
      <c r="H4">
        <v>8.8002839999999996</v>
      </c>
      <c r="I4">
        <v>8.8495310000000007</v>
      </c>
      <c r="J4">
        <v>9.2315679999999993</v>
      </c>
      <c r="K4">
        <v>8.8002839999999996</v>
      </c>
      <c r="L4">
        <v>8.7167130000000004</v>
      </c>
      <c r="M4">
        <v>8.8062529999999999</v>
      </c>
      <c r="N4">
        <v>8.8241610000000001</v>
      </c>
      <c r="O4">
        <v>8.6212040000000005</v>
      </c>
      <c r="P4">
        <v>8.6331430000000005</v>
      </c>
      <c r="Q4">
        <v>8.8211759999999995</v>
      </c>
      <c r="R4">
        <v>9.1196429999999999</v>
      </c>
      <c r="S4">
        <v>8.9495170000000002</v>
      </c>
      <c r="T4">
        <v>8.7271599999999996</v>
      </c>
      <c r="U4">
        <v>9.1927669999999999</v>
      </c>
      <c r="V4">
        <v>9.4613870000000002</v>
      </c>
      <c r="W4">
        <v>9.1017349999999997</v>
      </c>
      <c r="X4">
        <v>9.0330879999999993</v>
      </c>
      <c r="Y4">
        <v>9.1748589999999997</v>
      </c>
      <c r="Z4">
        <v>9.3643850000000004</v>
      </c>
      <c r="AA4">
        <v>9.5136190000000003</v>
      </c>
      <c r="AB4">
        <v>9.3330459999999995</v>
      </c>
      <c r="AC4">
        <v>8.9360859999999995</v>
      </c>
      <c r="AD4">
        <v>9.9851960000000002</v>
      </c>
      <c r="AE4">
        <v>9.7762689999999992</v>
      </c>
      <c r="AF4">
        <v>9.1479970000000002</v>
      </c>
      <c r="AG4">
        <v>9.2629070000000002</v>
      </c>
      <c r="AH4">
        <v>9.0211489999999994</v>
      </c>
      <c r="AI4">
        <v>8.7465600000000006</v>
      </c>
      <c r="AJ4">
        <v>8.8316230000000004</v>
      </c>
      <c r="AK4">
        <v>9.5076490000000007</v>
      </c>
      <c r="AL4">
        <v>9.045026</v>
      </c>
      <c r="AM4">
        <v>8.8540080000000003</v>
      </c>
      <c r="AN4">
        <v>8.9166860000000003</v>
      </c>
      <c r="AO4">
        <v>8.9017619999999997</v>
      </c>
      <c r="AP4">
        <v>9.0748730000000002</v>
      </c>
      <c r="AQ4">
        <v>9.0271179999999998</v>
      </c>
      <c r="AR4">
        <v>9.0480110000000007</v>
      </c>
      <c r="AS4">
        <v>9.0181640000000005</v>
      </c>
      <c r="AT4">
        <v>9.4016940000000009</v>
      </c>
      <c r="AU4">
        <v>8.9763789999999997</v>
      </c>
      <c r="AV4">
        <v>9.0032409999999992</v>
      </c>
      <c r="AW4">
        <v>9.4822799999999994</v>
      </c>
    </row>
    <row r="5">
      <c r="A5">
        <v>4</v>
      </c>
      <c r="B5">
        <v>8.856992</v>
      </c>
      <c r="C5">
        <v>8.4451090000000004</v>
      </c>
      <c r="D5">
        <v>8.9510090000000009</v>
      </c>
      <c r="E5">
        <v>9.1375510000000002</v>
      </c>
      <c r="F5">
        <v>8.9898100000000003</v>
      </c>
      <c r="G5">
        <v>8.4555550000000004</v>
      </c>
      <c r="H5">
        <v>8.8092380000000006</v>
      </c>
      <c r="I5">
        <v>8.8540080000000003</v>
      </c>
      <c r="J5">
        <v>9.2390299999999996</v>
      </c>
      <c r="K5">
        <v>8.8047609999999992</v>
      </c>
      <c r="L5">
        <v>8.72119</v>
      </c>
      <c r="M5">
        <v>8.8152069999999991</v>
      </c>
      <c r="N5">
        <v>8.8346070000000001</v>
      </c>
      <c r="O5">
        <v>8.6271730000000009</v>
      </c>
      <c r="P5">
        <v>8.6376200000000001</v>
      </c>
      <c r="Q5">
        <v>8.8196840000000005</v>
      </c>
      <c r="R5">
        <v>9.1181509999999992</v>
      </c>
      <c r="S5">
        <v>8.9569790000000005</v>
      </c>
      <c r="T5">
        <v>8.7271599999999996</v>
      </c>
      <c r="U5">
        <v>9.1957520000000006</v>
      </c>
      <c r="V5">
        <v>9.4718330000000002</v>
      </c>
      <c r="W5">
        <v>9.1062119999999993</v>
      </c>
      <c r="X5">
        <v>9.0360720000000008</v>
      </c>
      <c r="Y5">
        <v>9.1778440000000003</v>
      </c>
      <c r="Z5">
        <v>9.3718470000000007</v>
      </c>
      <c r="AA5">
        <v>9.4867570000000008</v>
      </c>
      <c r="AB5">
        <v>9.3375229999999991</v>
      </c>
      <c r="AC5">
        <v>8.9286239999999992</v>
      </c>
      <c r="AD5">
        <v>9.9762419999999992</v>
      </c>
      <c r="AE5">
        <v>9.7165759999999999</v>
      </c>
      <c r="AF5">
        <v>9.1494900000000001</v>
      </c>
      <c r="AG5">
        <v>9.2435069999999993</v>
      </c>
      <c r="AH5">
        <v>9.0196570000000005</v>
      </c>
      <c r="AI5">
        <v>8.7390980000000003</v>
      </c>
      <c r="AJ5">
        <v>8.8092380000000006</v>
      </c>
      <c r="AK5">
        <v>9.4569100000000006</v>
      </c>
      <c r="AL5">
        <v>9.0509959999999996</v>
      </c>
      <c r="AM5">
        <v>8.8599770000000007</v>
      </c>
      <c r="AN5">
        <v>8.921163</v>
      </c>
      <c r="AO5">
        <v>8.9017619999999997</v>
      </c>
      <c r="AP5">
        <v>9.0912889999999997</v>
      </c>
      <c r="AQ5">
        <v>9.0330879999999993</v>
      </c>
      <c r="AR5">
        <v>9.0554729999999992</v>
      </c>
      <c r="AS5">
        <v>9.0241340000000001</v>
      </c>
      <c r="AT5">
        <v>9.4151249999999997</v>
      </c>
      <c r="AU5">
        <v>8.9853330000000007</v>
      </c>
      <c r="AV5">
        <v>9.0121950000000002</v>
      </c>
      <c r="AW5">
        <v>9.4897410000000004</v>
      </c>
    </row>
    <row r="6">
      <c r="A6">
        <v>5</v>
      </c>
      <c r="B6">
        <v>8.8614689999999996</v>
      </c>
      <c r="C6">
        <v>8.4555550000000004</v>
      </c>
      <c r="D6">
        <v>8.9629480000000008</v>
      </c>
      <c r="E6">
        <v>9.1360589999999995</v>
      </c>
      <c r="F6">
        <v>9.0002560000000003</v>
      </c>
      <c r="G6">
        <v>8.4585399999999993</v>
      </c>
      <c r="H6">
        <v>8.8166989999999998</v>
      </c>
      <c r="I6">
        <v>8.8644540000000003</v>
      </c>
      <c r="J6">
        <v>9.2509680000000003</v>
      </c>
      <c r="K6">
        <v>8.8152069999999991</v>
      </c>
      <c r="L6">
        <v>8.7316369999999992</v>
      </c>
      <c r="M6">
        <v>8.8211759999999995</v>
      </c>
      <c r="N6">
        <v>8.8450539999999993</v>
      </c>
      <c r="O6">
        <v>8.6361270000000001</v>
      </c>
      <c r="P6">
        <v>8.648066</v>
      </c>
      <c r="Q6">
        <v>8.8271460000000008</v>
      </c>
      <c r="R6">
        <v>9.1315819999999999</v>
      </c>
      <c r="S6">
        <v>8.9659329999999997</v>
      </c>
      <c r="T6">
        <v>8.7361140000000006</v>
      </c>
      <c r="U6">
        <v>9.2002290000000002</v>
      </c>
      <c r="V6">
        <v>9.5225729999999995</v>
      </c>
      <c r="W6">
        <v>9.1121809999999996</v>
      </c>
      <c r="X6">
        <v>9.0435339999999993</v>
      </c>
      <c r="Y6">
        <v>9.1838130000000007</v>
      </c>
      <c r="Z6">
        <v>9.3837860000000006</v>
      </c>
      <c r="AA6">
        <v>9.4986949999999997</v>
      </c>
      <c r="AB6">
        <v>9.3524469999999997</v>
      </c>
      <c r="AC6">
        <v>8.9375780000000002</v>
      </c>
      <c r="AD6">
        <v>9.9866879999999991</v>
      </c>
      <c r="AE6">
        <v>9.7240380000000002</v>
      </c>
      <c r="AF6">
        <v>9.1539669999999997</v>
      </c>
      <c r="AG6">
        <v>9.2435069999999993</v>
      </c>
      <c r="AH6">
        <v>9.0241340000000001</v>
      </c>
      <c r="AI6">
        <v>8.7510370000000002</v>
      </c>
      <c r="AJ6">
        <v>8.8122220000000002</v>
      </c>
      <c r="AK6">
        <v>9.4584019999999995</v>
      </c>
      <c r="AL6">
        <v>9.0659189999999992</v>
      </c>
      <c r="AM6">
        <v>8.8659459999999992</v>
      </c>
      <c r="AN6">
        <v>8.9316089999999999</v>
      </c>
      <c r="AO6">
        <v>8.909224</v>
      </c>
      <c r="AP6">
        <v>9.1047200000000004</v>
      </c>
      <c r="AQ6">
        <v>9.0420420000000004</v>
      </c>
      <c r="AR6">
        <v>9.0659189999999992</v>
      </c>
      <c r="AS6">
        <v>9.0345800000000001</v>
      </c>
      <c r="AT6">
        <v>9.4300479999999993</v>
      </c>
      <c r="AU6">
        <v>8.9987639999999995</v>
      </c>
      <c r="AV6">
        <v>9.0256260000000008</v>
      </c>
      <c r="AW6">
        <v>9.5091420000000006</v>
      </c>
    </row>
    <row r="7">
      <c r="A7">
        <v>6</v>
      </c>
      <c r="B7">
        <v>8.8763930000000002</v>
      </c>
      <c r="C7">
        <v>8.4645089999999996</v>
      </c>
      <c r="D7">
        <v>8.971902</v>
      </c>
      <c r="E7">
        <v>9.1420279999999998</v>
      </c>
      <c r="F7">
        <v>9.0062259999999998</v>
      </c>
      <c r="G7">
        <v>8.4674940000000003</v>
      </c>
      <c r="H7">
        <v>8.8241610000000001</v>
      </c>
      <c r="I7">
        <v>8.8719160000000006</v>
      </c>
      <c r="J7">
        <v>9.2629070000000002</v>
      </c>
      <c r="K7">
        <v>8.8271460000000008</v>
      </c>
      <c r="L7">
        <v>8.7420829999999992</v>
      </c>
      <c r="M7">
        <v>8.8301300000000005</v>
      </c>
      <c r="N7">
        <v>8.8540080000000003</v>
      </c>
      <c r="O7">
        <v>8.6420969999999997</v>
      </c>
      <c r="P7">
        <v>8.6540350000000004</v>
      </c>
      <c r="Q7">
        <v>8.8361000000000001</v>
      </c>
      <c r="R7">
        <v>9.1405360000000009</v>
      </c>
      <c r="S7">
        <v>8.9793640000000003</v>
      </c>
      <c r="T7">
        <v>8.7480519999999995</v>
      </c>
      <c r="U7">
        <v>9.2106750000000002</v>
      </c>
      <c r="V7">
        <v>9.5374960000000009</v>
      </c>
      <c r="W7">
        <v>9.1241199999999996</v>
      </c>
      <c r="X7">
        <v>9.0509959999999996</v>
      </c>
      <c r="Y7">
        <v>9.1972439999999995</v>
      </c>
      <c r="Z7">
        <v>9.3957239999999995</v>
      </c>
      <c r="AA7">
        <v>9.5106339999999996</v>
      </c>
      <c r="AB7">
        <v>9.3643850000000004</v>
      </c>
      <c r="AC7">
        <v>8.9465319999999995</v>
      </c>
      <c r="AD7">
        <v>9.9956420000000001</v>
      </c>
      <c r="AE7">
        <v>9.7389609999999998</v>
      </c>
      <c r="AF7">
        <v>9.1673980000000004</v>
      </c>
      <c r="AG7">
        <v>9.2569379999999999</v>
      </c>
      <c r="AH7">
        <v>9.0360720000000008</v>
      </c>
      <c r="AI7">
        <v>8.7599909999999994</v>
      </c>
      <c r="AJ7">
        <v>8.8241610000000001</v>
      </c>
      <c r="AK7">
        <v>9.4733260000000001</v>
      </c>
      <c r="AL7">
        <v>9.0808420000000005</v>
      </c>
      <c r="AM7">
        <v>8.8763930000000002</v>
      </c>
      <c r="AN7">
        <v>8.9405629999999991</v>
      </c>
      <c r="AO7">
        <v>8.9166860000000003</v>
      </c>
      <c r="AP7">
        <v>9.1151660000000003</v>
      </c>
      <c r="AQ7">
        <v>9.0584570000000006</v>
      </c>
      <c r="AR7">
        <v>9.0823350000000005</v>
      </c>
      <c r="AS7">
        <v>9.0495029999999996</v>
      </c>
      <c r="AT7">
        <v>9.4464640000000006</v>
      </c>
      <c r="AU7">
        <v>9.0121950000000002</v>
      </c>
      <c r="AV7">
        <v>9.0420420000000004</v>
      </c>
      <c r="AW7">
        <v>9.5210799999999995</v>
      </c>
    </row>
    <row r="8">
      <c r="A8">
        <v>7</v>
      </c>
      <c r="B8">
        <v>8.8793769999999999</v>
      </c>
      <c r="C8">
        <v>8.470478</v>
      </c>
      <c r="D8">
        <v>8.9778710000000004</v>
      </c>
      <c r="E8">
        <v>9.1569509999999994</v>
      </c>
      <c r="F8">
        <v>9.0121950000000002</v>
      </c>
      <c r="G8">
        <v>8.4764479999999995</v>
      </c>
      <c r="H8">
        <v>8.8331149999999994</v>
      </c>
      <c r="I8">
        <v>8.8793769999999999</v>
      </c>
      <c r="J8">
        <v>9.2703690000000005</v>
      </c>
      <c r="K8">
        <v>8.8361000000000001</v>
      </c>
      <c r="L8">
        <v>8.7510370000000002</v>
      </c>
      <c r="M8">
        <v>8.8331149999999994</v>
      </c>
      <c r="N8">
        <v>8.8614689999999996</v>
      </c>
      <c r="O8">
        <v>8.6510510000000007</v>
      </c>
      <c r="P8">
        <v>8.6614970000000007</v>
      </c>
      <c r="Q8">
        <v>8.8361000000000001</v>
      </c>
      <c r="R8">
        <v>9.1465049999999994</v>
      </c>
      <c r="S8">
        <v>8.9853330000000007</v>
      </c>
      <c r="T8">
        <v>8.7525289999999991</v>
      </c>
      <c r="U8">
        <v>9.2181370000000005</v>
      </c>
      <c r="V8">
        <v>9.5419730000000005</v>
      </c>
      <c r="W8">
        <v>9.1285969999999992</v>
      </c>
      <c r="X8">
        <v>9.0554729999999992</v>
      </c>
      <c r="Y8">
        <v>9.2017209999999992</v>
      </c>
      <c r="Z8">
        <v>9.3972169999999995</v>
      </c>
      <c r="AA8">
        <v>9.5151109999999992</v>
      </c>
      <c r="AB8">
        <v>9.370355</v>
      </c>
      <c r="AC8">
        <v>8.9495170000000002</v>
      </c>
      <c r="AD8">
        <v>10.001611</v>
      </c>
      <c r="AE8">
        <v>9.7359760000000009</v>
      </c>
      <c r="AF8">
        <v>9.1673980000000004</v>
      </c>
      <c r="AG8">
        <v>9.2614149999999995</v>
      </c>
      <c r="AH8">
        <v>9.0405490000000004</v>
      </c>
      <c r="AI8">
        <v>8.7629760000000001</v>
      </c>
      <c r="AJ8">
        <v>8.8271460000000008</v>
      </c>
      <c r="AK8">
        <v>9.4778029999999998</v>
      </c>
      <c r="AL8">
        <v>9.0838269999999994</v>
      </c>
      <c r="AM8">
        <v>8.8793769999999999</v>
      </c>
      <c r="AN8">
        <v>8.9465319999999995</v>
      </c>
      <c r="AO8">
        <v>8.9226550000000007</v>
      </c>
      <c r="AP8">
        <v>9.1300889999999999</v>
      </c>
      <c r="AQ8">
        <v>9.0659189999999992</v>
      </c>
      <c r="AR8">
        <v>9.0883040000000008</v>
      </c>
      <c r="AS8">
        <v>9.0569649999999999</v>
      </c>
      <c r="AT8">
        <v>9.4569100000000006</v>
      </c>
      <c r="AU8">
        <v>9.0241340000000001</v>
      </c>
      <c r="AV8">
        <v>9.0524880000000003</v>
      </c>
      <c r="AW8">
        <v>9.5315270000000005</v>
      </c>
    </row>
    <row r="9">
      <c r="A9">
        <v>8</v>
      </c>
      <c r="B9">
        <v>8.8928080000000005</v>
      </c>
      <c r="C9">
        <v>8.4809249999999992</v>
      </c>
      <c r="D9">
        <v>8.9898100000000003</v>
      </c>
      <c r="E9">
        <v>9.1688899999999993</v>
      </c>
      <c r="F9">
        <v>9.0256260000000008</v>
      </c>
      <c r="G9">
        <v>8.4883860000000002</v>
      </c>
      <c r="H9">
        <v>8.8405769999999997</v>
      </c>
      <c r="I9">
        <v>8.8913159999999998</v>
      </c>
      <c r="J9">
        <v>9.2808150000000005</v>
      </c>
      <c r="K9">
        <v>8.8435609999999993</v>
      </c>
      <c r="L9">
        <v>8.7584990000000005</v>
      </c>
      <c r="M9">
        <v>8.8450539999999993</v>
      </c>
      <c r="N9">
        <v>8.8734079999999995</v>
      </c>
      <c r="O9">
        <v>8.6555280000000003</v>
      </c>
      <c r="P9">
        <v>8.6689589999999992</v>
      </c>
      <c r="Q9">
        <v>8.8510229999999996</v>
      </c>
      <c r="R9">
        <v>9.1584439999999994</v>
      </c>
      <c r="S9">
        <v>8.9942869999999999</v>
      </c>
      <c r="T9">
        <v>8.7659599999999998</v>
      </c>
      <c r="U9">
        <v>9.2270909999999997</v>
      </c>
      <c r="V9">
        <v>9.5509269999999997</v>
      </c>
      <c r="W9">
        <v>9.1405360000000009</v>
      </c>
      <c r="X9">
        <v>9.0659189999999992</v>
      </c>
      <c r="Y9">
        <v>9.2136600000000008</v>
      </c>
      <c r="Z9">
        <v>9.4076629999999994</v>
      </c>
      <c r="AA9">
        <v>9.5270499999999991</v>
      </c>
      <c r="AB9">
        <v>9.3778159999999993</v>
      </c>
      <c r="AC9">
        <v>8.9569790000000005</v>
      </c>
      <c r="AD9">
        <v>10.012058</v>
      </c>
      <c r="AE9">
        <v>9.7464230000000001</v>
      </c>
      <c r="AF9">
        <v>9.1733670000000007</v>
      </c>
      <c r="AG9">
        <v>9.2718609999999995</v>
      </c>
      <c r="AH9">
        <v>9.0524880000000003</v>
      </c>
      <c r="AI9">
        <v>8.7734220000000001</v>
      </c>
      <c r="AJ9">
        <v>8.8390839999999997</v>
      </c>
      <c r="AK9">
        <v>9.4852640000000008</v>
      </c>
      <c r="AL9">
        <v>9.0957659999999994</v>
      </c>
      <c r="AM9">
        <v>8.8868390000000002</v>
      </c>
      <c r="AN9">
        <v>8.9554860000000005</v>
      </c>
      <c r="AO9">
        <v>8.9301169999999992</v>
      </c>
      <c r="AP9">
        <v>9.1435200000000005</v>
      </c>
      <c r="AQ9">
        <v>9.0733809999999995</v>
      </c>
      <c r="AR9">
        <v>9.1002430000000007</v>
      </c>
      <c r="AS9">
        <v>9.0718879999999995</v>
      </c>
      <c r="AT9">
        <v>9.4718330000000002</v>
      </c>
      <c r="AU9">
        <v>9.0330879999999993</v>
      </c>
      <c r="AV9">
        <v>9.0659189999999992</v>
      </c>
      <c r="AW9">
        <v>9.5345110000000002</v>
      </c>
    </row>
    <row r="10">
      <c r="A10">
        <v>9</v>
      </c>
      <c r="B10">
        <v>8.8987780000000001</v>
      </c>
      <c r="C10">
        <v>8.5167409999999997</v>
      </c>
      <c r="D10">
        <v>8.9972720000000006</v>
      </c>
      <c r="E10">
        <v>9.171875</v>
      </c>
      <c r="F10">
        <v>9.0330879999999993</v>
      </c>
      <c r="G10">
        <v>8.4988329999999994</v>
      </c>
      <c r="H10">
        <v>8.8510229999999996</v>
      </c>
      <c r="I10">
        <v>8.8972850000000001</v>
      </c>
      <c r="J10">
        <v>9.2912610000000004</v>
      </c>
      <c r="K10">
        <v>8.8510229999999996</v>
      </c>
      <c r="L10">
        <v>8.7644680000000008</v>
      </c>
      <c r="M10">
        <v>8.8495310000000007</v>
      </c>
      <c r="N10">
        <v>8.8778849999999991</v>
      </c>
      <c r="O10">
        <v>8.6629889999999996</v>
      </c>
      <c r="P10">
        <v>8.6779130000000002</v>
      </c>
      <c r="Q10">
        <v>8.8525150000000004</v>
      </c>
      <c r="R10">
        <v>9.1673980000000004</v>
      </c>
      <c r="S10">
        <v>9.0002560000000003</v>
      </c>
      <c r="T10">
        <v>8.7719299999999993</v>
      </c>
      <c r="U10">
        <v>9.2315679999999993</v>
      </c>
      <c r="V10">
        <v>9.5539120000000004</v>
      </c>
      <c r="W10">
        <v>9.1450130000000005</v>
      </c>
      <c r="X10">
        <v>9.0718879999999995</v>
      </c>
      <c r="Y10">
        <v>9.2196289999999994</v>
      </c>
      <c r="Z10">
        <v>9.4151249999999997</v>
      </c>
      <c r="AA10">
        <v>9.5270499999999991</v>
      </c>
      <c r="AB10">
        <v>9.3837860000000006</v>
      </c>
      <c r="AC10">
        <v>8.9614560000000001</v>
      </c>
      <c r="AD10">
        <v>10.018027</v>
      </c>
      <c r="AE10">
        <v>9.7523920000000004</v>
      </c>
      <c r="AF10">
        <v>9.1808289999999992</v>
      </c>
      <c r="AG10">
        <v>9.2808150000000005</v>
      </c>
      <c r="AH10">
        <v>9.0584570000000006</v>
      </c>
      <c r="AI10">
        <v>8.7749140000000008</v>
      </c>
      <c r="AJ10">
        <v>8.8435609999999993</v>
      </c>
      <c r="AK10">
        <v>9.4912340000000004</v>
      </c>
      <c r="AL10">
        <v>9.0987500000000008</v>
      </c>
      <c r="AM10">
        <v>8.8898240000000008</v>
      </c>
      <c r="AN10">
        <v>8.9569790000000005</v>
      </c>
      <c r="AO10">
        <v>8.9345940000000006</v>
      </c>
      <c r="AP10">
        <v>9.1524739999999998</v>
      </c>
      <c r="AQ10">
        <v>9.0808420000000005</v>
      </c>
      <c r="AR10">
        <v>9.1062119999999993</v>
      </c>
      <c r="AS10">
        <v>9.0793499999999998</v>
      </c>
      <c r="AT10">
        <v>9.4807869999999994</v>
      </c>
      <c r="AU10">
        <v>9.0420420000000004</v>
      </c>
      <c r="AV10">
        <v>9.0733809999999995</v>
      </c>
      <c r="AW10">
        <v>9.5449579999999994</v>
      </c>
    </row>
    <row r="11">
      <c r="A11">
        <v>10</v>
      </c>
      <c r="B11">
        <v>8.909224</v>
      </c>
      <c r="C11">
        <v>8.5152479999999997</v>
      </c>
      <c r="D11">
        <v>9.0077180000000006</v>
      </c>
      <c r="E11">
        <v>9.1793359999999993</v>
      </c>
      <c r="F11">
        <v>9.0405490000000004</v>
      </c>
      <c r="G11">
        <v>8.5003250000000001</v>
      </c>
      <c r="H11">
        <v>8.8525150000000004</v>
      </c>
      <c r="I11">
        <v>8.9062389999999994</v>
      </c>
      <c r="J11">
        <v>9.2987230000000007</v>
      </c>
      <c r="K11">
        <v>8.8644540000000003</v>
      </c>
      <c r="L11">
        <v>8.7808829999999993</v>
      </c>
      <c r="M11">
        <v>8.8584849999999999</v>
      </c>
      <c r="N11">
        <v>8.8913159999999998</v>
      </c>
      <c r="O11">
        <v>8.6779130000000002</v>
      </c>
      <c r="P11">
        <v>8.6868669999999995</v>
      </c>
      <c r="Q11">
        <v>8.8659459999999992</v>
      </c>
      <c r="R11">
        <v>9.1793359999999993</v>
      </c>
      <c r="S11">
        <v>9.0136869999999991</v>
      </c>
      <c r="T11">
        <v>8.7823759999999993</v>
      </c>
      <c r="U11">
        <v>9.244999</v>
      </c>
      <c r="V11">
        <v>9.568835</v>
      </c>
      <c r="W11">
        <v>9.1524739999999998</v>
      </c>
      <c r="X11">
        <v>9.0808420000000005</v>
      </c>
      <c r="Y11">
        <v>9.2300760000000004</v>
      </c>
      <c r="Z11">
        <v>9.4255709999999997</v>
      </c>
      <c r="AA11">
        <v>9.5419730000000005</v>
      </c>
      <c r="AB11">
        <v>9.3942320000000006</v>
      </c>
      <c r="AC11">
        <v>8.9748870000000007</v>
      </c>
      <c r="AD11">
        <v>10.031458000000001</v>
      </c>
      <c r="AE11">
        <v>9.7628380000000003</v>
      </c>
      <c r="AF11">
        <v>9.1867979999999996</v>
      </c>
      <c r="AG11">
        <v>9.2867840000000008</v>
      </c>
      <c r="AH11">
        <v>9.0689039999999999</v>
      </c>
      <c r="AI11">
        <v>8.7868530000000007</v>
      </c>
      <c r="AJ11">
        <v>8.8540080000000003</v>
      </c>
      <c r="AK11">
        <v>9.5031719999999993</v>
      </c>
      <c r="AL11">
        <v>9.1136739999999996</v>
      </c>
      <c r="AM11">
        <v>8.9032549999999997</v>
      </c>
      <c r="AN11">
        <v>8.9748870000000007</v>
      </c>
      <c r="AO11">
        <v>8.9435479999999998</v>
      </c>
      <c r="AP11">
        <v>9.1688899999999993</v>
      </c>
      <c r="AQ11">
        <v>9.0942729999999994</v>
      </c>
      <c r="AR11">
        <v>9.1181509999999992</v>
      </c>
      <c r="AS11">
        <v>9.0868120000000001</v>
      </c>
      <c r="AT11">
        <v>9.495711</v>
      </c>
      <c r="AU11">
        <v>9.0584570000000006</v>
      </c>
      <c r="AV11">
        <v>9.0912889999999997</v>
      </c>
      <c r="AW11">
        <v>9.5598810000000007</v>
      </c>
    </row>
    <row r="12">
      <c r="A12">
        <v>11</v>
      </c>
      <c r="B12">
        <v>8.9062389999999994</v>
      </c>
      <c r="C12">
        <v>8.5167409999999997</v>
      </c>
      <c r="D12">
        <v>9.0107029999999995</v>
      </c>
      <c r="E12">
        <v>9.1778440000000003</v>
      </c>
      <c r="F12">
        <v>9.045026</v>
      </c>
      <c r="G12">
        <v>8.5048019999999998</v>
      </c>
      <c r="H12">
        <v>8.856992</v>
      </c>
      <c r="I12">
        <v>8.9062389999999994</v>
      </c>
      <c r="J12">
        <v>9.2972300000000008</v>
      </c>
      <c r="K12">
        <v>8.8644540000000003</v>
      </c>
      <c r="L12">
        <v>8.7778989999999997</v>
      </c>
      <c r="M12">
        <v>8.856992</v>
      </c>
      <c r="N12">
        <v>8.8898240000000008</v>
      </c>
      <c r="O12">
        <v>8.6734360000000006</v>
      </c>
      <c r="P12">
        <v>8.6868669999999995</v>
      </c>
      <c r="Q12">
        <v>8.8674389999999992</v>
      </c>
      <c r="R12">
        <v>9.182321</v>
      </c>
      <c r="S12">
        <v>9.0166719999999998</v>
      </c>
      <c r="T12">
        <v>8.7823759999999993</v>
      </c>
      <c r="U12">
        <v>9.244999</v>
      </c>
      <c r="V12">
        <v>9.5748040000000003</v>
      </c>
      <c r="W12">
        <v>9.1569509999999994</v>
      </c>
      <c r="X12">
        <v>9.0853190000000001</v>
      </c>
      <c r="Y12">
        <v>9.2315679999999993</v>
      </c>
      <c r="Z12">
        <v>9.4270630000000004</v>
      </c>
      <c r="AA12">
        <v>9.5449579999999994</v>
      </c>
      <c r="AB12">
        <v>9.3972169999999995</v>
      </c>
      <c r="AC12">
        <v>8.9748870000000007</v>
      </c>
      <c r="AD12">
        <v>10.03295</v>
      </c>
      <c r="AE12">
        <v>9.7658229999999993</v>
      </c>
      <c r="AF12">
        <v>9.1912749999999992</v>
      </c>
      <c r="AG12">
        <v>9.2912610000000004</v>
      </c>
      <c r="AH12">
        <v>9.0718879999999995</v>
      </c>
      <c r="AI12">
        <v>8.7868530000000007</v>
      </c>
      <c r="AJ12">
        <v>8.8554999999999993</v>
      </c>
      <c r="AK12">
        <v>9.5016800000000003</v>
      </c>
      <c r="AL12">
        <v>9.1121809999999996</v>
      </c>
      <c r="AM12">
        <v>8.9017619999999997</v>
      </c>
      <c r="AN12">
        <v>8.9733940000000008</v>
      </c>
      <c r="AO12">
        <v>8.9435479999999998</v>
      </c>
      <c r="AP12">
        <v>9.1733670000000007</v>
      </c>
      <c r="AQ12">
        <v>9.0942729999999994</v>
      </c>
      <c r="AR12">
        <v>9.1151660000000003</v>
      </c>
      <c r="AS12">
        <v>9.0897959999999998</v>
      </c>
      <c r="AT12">
        <v>9.495711</v>
      </c>
      <c r="AU12">
        <v>9.0554729999999992</v>
      </c>
      <c r="AV12">
        <v>9.0883040000000008</v>
      </c>
      <c r="AW12">
        <v>9.558389</v>
      </c>
    </row>
    <row r="13">
      <c r="A13">
        <v>12</v>
      </c>
      <c r="B13">
        <v>8.9166860000000003</v>
      </c>
      <c r="C13">
        <v>8.5495719999999995</v>
      </c>
      <c r="D13">
        <v>9.0166719999999998</v>
      </c>
      <c r="E13">
        <v>9.1853060000000006</v>
      </c>
      <c r="F13">
        <v>9.0480110000000007</v>
      </c>
      <c r="G13">
        <v>8.5092789999999994</v>
      </c>
      <c r="H13">
        <v>8.8584849999999999</v>
      </c>
      <c r="I13">
        <v>8.9122090000000007</v>
      </c>
      <c r="J13">
        <v>9.3046919999999993</v>
      </c>
      <c r="K13">
        <v>8.8704230000000006</v>
      </c>
      <c r="L13">
        <v>8.7853600000000007</v>
      </c>
      <c r="M13">
        <v>8.8629619999999996</v>
      </c>
      <c r="N13">
        <v>8.8987780000000001</v>
      </c>
      <c r="O13">
        <v>8.6808969999999999</v>
      </c>
      <c r="P13">
        <v>8.6958210000000005</v>
      </c>
      <c r="Q13">
        <v>8.8734079999999995</v>
      </c>
      <c r="R13">
        <v>9.1912749999999992</v>
      </c>
      <c r="S13">
        <v>9.0256260000000008</v>
      </c>
      <c r="T13">
        <v>8.794314</v>
      </c>
      <c r="U13">
        <v>9.2524610000000003</v>
      </c>
      <c r="V13">
        <v>9.5792809999999999</v>
      </c>
      <c r="W13">
        <v>9.1614280000000008</v>
      </c>
      <c r="X13">
        <v>9.0897959999999998</v>
      </c>
      <c r="Y13">
        <v>9.2390299999999996</v>
      </c>
      <c r="Z13">
        <v>9.4375099999999996</v>
      </c>
      <c r="AA13">
        <v>9.5494350000000008</v>
      </c>
      <c r="AB13">
        <v>9.4016940000000009</v>
      </c>
      <c r="AC13">
        <v>8.983841</v>
      </c>
      <c r="AD13">
        <v>10.043397000000001</v>
      </c>
      <c r="AE13">
        <v>9.7717919999999996</v>
      </c>
      <c r="AF13">
        <v>9.1972439999999995</v>
      </c>
      <c r="AG13">
        <v>9.2987230000000007</v>
      </c>
      <c r="AH13">
        <v>9.0808420000000005</v>
      </c>
      <c r="AI13">
        <v>8.7972990000000006</v>
      </c>
      <c r="AJ13">
        <v>8.8629619999999996</v>
      </c>
      <c r="AK13">
        <v>9.506157</v>
      </c>
      <c r="AL13">
        <v>9.1211350000000007</v>
      </c>
      <c r="AM13">
        <v>8.9062389999999994</v>
      </c>
      <c r="AN13">
        <v>8.9778710000000004</v>
      </c>
      <c r="AO13">
        <v>8.9465319999999995</v>
      </c>
      <c r="AP13">
        <v>9.1748589999999997</v>
      </c>
      <c r="AQ13">
        <v>9.0972580000000001</v>
      </c>
      <c r="AR13">
        <v>9.1211350000000007</v>
      </c>
      <c r="AS13">
        <v>9.0942729999999994</v>
      </c>
      <c r="AT13">
        <v>9.506157</v>
      </c>
      <c r="AU13">
        <v>9.0674109999999999</v>
      </c>
      <c r="AV13">
        <v>9.1002430000000007</v>
      </c>
      <c r="AW13">
        <v>9.5628659999999996</v>
      </c>
    </row>
    <row r="14">
      <c r="A14">
        <v>13</v>
      </c>
      <c r="B14">
        <v>8.9241469999999996</v>
      </c>
      <c r="C14">
        <v>8.5540489999999991</v>
      </c>
      <c r="D14">
        <v>9.0241340000000001</v>
      </c>
      <c r="E14">
        <v>9.1897830000000003</v>
      </c>
      <c r="F14">
        <v>9.0614419999999996</v>
      </c>
      <c r="G14">
        <v>8.5167409999999997</v>
      </c>
      <c r="H14">
        <v>8.8689309999999999</v>
      </c>
      <c r="I14">
        <v>8.9226550000000007</v>
      </c>
      <c r="J14">
        <v>9.3136460000000003</v>
      </c>
      <c r="K14">
        <v>8.8808699999999998</v>
      </c>
      <c r="L14">
        <v>8.794314</v>
      </c>
      <c r="M14">
        <v>8.8704230000000006</v>
      </c>
      <c r="N14">
        <v>8.9032549999999997</v>
      </c>
      <c r="O14">
        <v>8.6808969999999999</v>
      </c>
      <c r="P14">
        <v>8.7002980000000001</v>
      </c>
      <c r="Q14">
        <v>8.8763930000000002</v>
      </c>
      <c r="R14">
        <v>9.1972439999999995</v>
      </c>
      <c r="S14">
        <v>9.0286109999999997</v>
      </c>
      <c r="T14">
        <v>8.8002839999999996</v>
      </c>
      <c r="U14">
        <v>9.2629070000000002</v>
      </c>
      <c r="V14">
        <v>9.5912199999999999</v>
      </c>
      <c r="W14">
        <v>9.171875</v>
      </c>
      <c r="X14">
        <v>9.0987500000000008</v>
      </c>
      <c r="Y14">
        <v>9.2479840000000006</v>
      </c>
      <c r="Z14">
        <v>9.443479</v>
      </c>
      <c r="AA14">
        <v>9.5613729999999997</v>
      </c>
      <c r="AB14">
        <v>9.4106480000000001</v>
      </c>
      <c r="AC14">
        <v>8.9898100000000003</v>
      </c>
      <c r="AD14">
        <v>10.047874</v>
      </c>
      <c r="AE14">
        <v>9.7822379999999995</v>
      </c>
      <c r="AF14">
        <v>9.2017209999999992</v>
      </c>
      <c r="AG14">
        <v>9.307677</v>
      </c>
      <c r="AH14">
        <v>9.0853190000000001</v>
      </c>
      <c r="AI14">
        <v>8.8047609999999992</v>
      </c>
      <c r="AJ14">
        <v>8.8704230000000006</v>
      </c>
      <c r="AK14">
        <v>9.5210799999999995</v>
      </c>
      <c r="AL14">
        <v>9.1271050000000002</v>
      </c>
      <c r="AM14">
        <v>8.9166860000000003</v>
      </c>
      <c r="AN14">
        <v>8.9913019999999992</v>
      </c>
      <c r="AO14">
        <v>8.9584709999999994</v>
      </c>
      <c r="AP14">
        <v>9.1897830000000003</v>
      </c>
      <c r="AQ14">
        <v>9.1121809999999996</v>
      </c>
      <c r="AR14">
        <v>9.1300889999999999</v>
      </c>
      <c r="AS14">
        <v>9.1032270000000004</v>
      </c>
      <c r="AT14">
        <v>9.5180959999999999</v>
      </c>
      <c r="AU14">
        <v>9.0778580000000009</v>
      </c>
      <c r="AV14">
        <v>9.1121809999999996</v>
      </c>
      <c r="AW14">
        <v>9.5748040000000003</v>
      </c>
    </row>
    <row r="15">
      <c r="A15">
        <v>14</v>
      </c>
      <c r="B15">
        <v>8.9345940000000006</v>
      </c>
      <c r="C15">
        <v>8.5674799999999998</v>
      </c>
      <c r="D15">
        <v>9.0345800000000001</v>
      </c>
      <c r="E15">
        <v>9.2047059999999998</v>
      </c>
      <c r="F15">
        <v>9.0748730000000002</v>
      </c>
      <c r="G15">
        <v>8.5286790000000003</v>
      </c>
      <c r="H15">
        <v>8.8823620000000005</v>
      </c>
      <c r="I15">
        <v>8.9360859999999995</v>
      </c>
      <c r="J15">
        <v>9.3285689999999999</v>
      </c>
      <c r="K15">
        <v>8.8943010000000005</v>
      </c>
      <c r="L15">
        <v>8.8092380000000006</v>
      </c>
      <c r="M15">
        <v>8.8883310000000009</v>
      </c>
      <c r="N15">
        <v>8.9151930000000004</v>
      </c>
      <c r="O15">
        <v>8.6988050000000001</v>
      </c>
      <c r="P15">
        <v>8.7137290000000007</v>
      </c>
      <c r="Q15">
        <v>8.8898240000000008</v>
      </c>
      <c r="R15">
        <v>9.2166449999999998</v>
      </c>
      <c r="S15">
        <v>9.0480110000000007</v>
      </c>
      <c r="T15">
        <v>8.8196840000000005</v>
      </c>
      <c r="U15">
        <v>9.2763380000000009</v>
      </c>
      <c r="V15">
        <v>9.6076359999999994</v>
      </c>
      <c r="W15">
        <v>9.1867979999999996</v>
      </c>
      <c r="X15">
        <v>9.1136739999999996</v>
      </c>
      <c r="Y15">
        <v>9.2584300000000006</v>
      </c>
      <c r="Z15">
        <v>9.4613870000000002</v>
      </c>
      <c r="AA15">
        <v>9.5762970000000003</v>
      </c>
      <c r="AB15">
        <v>9.4270630000000004</v>
      </c>
      <c r="AC15">
        <v>9.0077180000000006</v>
      </c>
      <c r="AD15">
        <v>10.064289</v>
      </c>
      <c r="AE15">
        <v>9.7926850000000005</v>
      </c>
      <c r="AF15">
        <v>9.2166449999999998</v>
      </c>
      <c r="AG15">
        <v>9.3196150000000006</v>
      </c>
      <c r="AH15">
        <v>9.1017349999999997</v>
      </c>
      <c r="AI15">
        <v>8.8181919999999998</v>
      </c>
      <c r="AJ15">
        <v>8.8853469999999994</v>
      </c>
      <c r="AK15">
        <v>9.5330189999999995</v>
      </c>
      <c r="AL15">
        <v>9.1465049999999994</v>
      </c>
      <c r="AM15">
        <v>8.9331010000000006</v>
      </c>
      <c r="AN15">
        <v>9.0062259999999998</v>
      </c>
      <c r="AO15">
        <v>8.9778710000000004</v>
      </c>
      <c r="AP15">
        <v>9.2061980000000005</v>
      </c>
      <c r="AQ15">
        <v>9.1196429999999999</v>
      </c>
      <c r="AR15">
        <v>9.1435200000000005</v>
      </c>
      <c r="AS15">
        <v>9.1151660000000003</v>
      </c>
      <c r="AT15">
        <v>9.5315270000000005</v>
      </c>
      <c r="AU15">
        <v>9.0927810000000004</v>
      </c>
      <c r="AV15">
        <v>9.1345659999999995</v>
      </c>
      <c r="AW15">
        <v>9.5897279999999991</v>
      </c>
    </row>
    <row r="16">
      <c r="A16">
        <v>15</v>
      </c>
      <c r="B16">
        <v>8.9390710000000002</v>
      </c>
      <c r="C16">
        <v>8.5734490000000001</v>
      </c>
      <c r="D16">
        <v>9.0420420000000004</v>
      </c>
      <c r="E16">
        <v>9.2091829999999995</v>
      </c>
      <c r="F16">
        <v>9.0883040000000008</v>
      </c>
      <c r="G16">
        <v>8.5421099999999992</v>
      </c>
      <c r="H16">
        <v>8.8957929999999994</v>
      </c>
      <c r="I16">
        <v>8.9495170000000002</v>
      </c>
      <c r="J16">
        <v>9.3434930000000005</v>
      </c>
      <c r="K16">
        <v>8.9122090000000007</v>
      </c>
      <c r="L16">
        <v>8.8256530000000009</v>
      </c>
      <c r="M16">
        <v>8.9002700000000008</v>
      </c>
      <c r="N16">
        <v>8.9226550000000007</v>
      </c>
      <c r="O16">
        <v>8.7002980000000001</v>
      </c>
      <c r="P16">
        <v>8.7196979999999993</v>
      </c>
      <c r="Q16">
        <v>8.8957929999999994</v>
      </c>
      <c r="R16">
        <v>9.2285830000000004</v>
      </c>
      <c r="S16">
        <v>9.0584570000000006</v>
      </c>
      <c r="T16">
        <v>8.8316230000000004</v>
      </c>
      <c r="U16">
        <v>9.2942459999999993</v>
      </c>
      <c r="V16">
        <v>9.6180819999999994</v>
      </c>
      <c r="W16">
        <v>9.1972439999999995</v>
      </c>
      <c r="X16">
        <v>9.1226280000000006</v>
      </c>
      <c r="Y16">
        <v>9.2703690000000005</v>
      </c>
      <c r="Z16">
        <v>9.4748180000000009</v>
      </c>
      <c r="AA16">
        <v>9.5912199999999999</v>
      </c>
      <c r="AB16">
        <v>9.4360169999999997</v>
      </c>
      <c r="AC16">
        <v>9.0136869999999991</v>
      </c>
      <c r="AD16">
        <v>10.067273999999999</v>
      </c>
      <c r="AE16">
        <v>9.7986540000000009</v>
      </c>
      <c r="AF16">
        <v>9.2226140000000001</v>
      </c>
      <c r="AG16">
        <v>9.3285689999999999</v>
      </c>
      <c r="AH16">
        <v>9.1181509999999992</v>
      </c>
      <c r="AI16">
        <v>8.8331149999999994</v>
      </c>
      <c r="AJ16">
        <v>8.9002700000000008</v>
      </c>
      <c r="AK16">
        <v>9.5479420000000008</v>
      </c>
      <c r="AL16">
        <v>9.1584439999999994</v>
      </c>
      <c r="AM16">
        <v>8.9435479999999998</v>
      </c>
      <c r="AN16">
        <v>9.0166719999999998</v>
      </c>
      <c r="AO16">
        <v>8.9913019999999992</v>
      </c>
      <c r="AP16">
        <v>9.23306</v>
      </c>
      <c r="AQ16">
        <v>9.1300889999999999</v>
      </c>
      <c r="AR16">
        <v>9.1450130000000005</v>
      </c>
      <c r="AS16">
        <v>9.1211350000000007</v>
      </c>
      <c r="AT16">
        <v>9.5419730000000005</v>
      </c>
      <c r="AU16">
        <v>9.1017349999999997</v>
      </c>
      <c r="AV16">
        <v>9.1420279999999998</v>
      </c>
      <c r="AW16">
        <v>9.5971890000000002</v>
      </c>
    </row>
    <row r="17">
      <c r="A17">
        <v>16</v>
      </c>
      <c r="B17">
        <v>8.9525020000000008</v>
      </c>
      <c r="C17">
        <v>8.585388</v>
      </c>
      <c r="D17">
        <v>9.0569649999999999</v>
      </c>
      <c r="E17">
        <v>9.2255990000000008</v>
      </c>
      <c r="F17">
        <v>9.1121809999999996</v>
      </c>
      <c r="G17">
        <v>8.5659880000000008</v>
      </c>
      <c r="H17">
        <v>8.91967</v>
      </c>
      <c r="I17">
        <v>8.9748870000000007</v>
      </c>
      <c r="J17">
        <v>9.370355</v>
      </c>
      <c r="K17">
        <v>8.9360859999999995</v>
      </c>
      <c r="L17">
        <v>8.846546</v>
      </c>
      <c r="M17">
        <v>8.9256399999999996</v>
      </c>
      <c r="N17">
        <v>8.9375780000000002</v>
      </c>
      <c r="O17">
        <v>8.7182060000000003</v>
      </c>
      <c r="P17">
        <v>8.7376059999999995</v>
      </c>
      <c r="Q17">
        <v>8.9122090000000007</v>
      </c>
      <c r="R17">
        <v>9.2584300000000006</v>
      </c>
      <c r="S17">
        <v>9.0897959999999998</v>
      </c>
      <c r="T17">
        <v>8.8599770000000007</v>
      </c>
      <c r="U17">
        <v>9.3240920000000003</v>
      </c>
      <c r="V17">
        <v>9.6389750000000003</v>
      </c>
      <c r="W17">
        <v>9.2181370000000005</v>
      </c>
      <c r="X17">
        <v>9.1405360000000009</v>
      </c>
      <c r="Y17">
        <v>9.2912610000000004</v>
      </c>
      <c r="Z17">
        <v>9.5046649999999993</v>
      </c>
      <c r="AA17">
        <v>9.6165900000000004</v>
      </c>
      <c r="AB17">
        <v>9.4703409999999995</v>
      </c>
      <c r="AC17">
        <v>9.0495029999999996</v>
      </c>
      <c r="AD17">
        <v>10.097121</v>
      </c>
      <c r="AE17">
        <v>9.8225309999999997</v>
      </c>
      <c r="AF17">
        <v>9.2464910000000007</v>
      </c>
      <c r="AG17">
        <v>9.3524469999999997</v>
      </c>
      <c r="AH17">
        <v>9.1435200000000005</v>
      </c>
      <c r="AI17">
        <v>8.8584849999999999</v>
      </c>
      <c r="AJ17">
        <v>8.9271320000000003</v>
      </c>
      <c r="AK17">
        <v>9.5792809999999999</v>
      </c>
      <c r="AL17">
        <v>9.1882900000000003</v>
      </c>
      <c r="AM17">
        <v>8.971902</v>
      </c>
      <c r="AN17">
        <v>9.0539799999999993</v>
      </c>
      <c r="AO17">
        <v>9.0211489999999994</v>
      </c>
      <c r="AP17">
        <v>9.2300760000000004</v>
      </c>
      <c r="AQ17">
        <v>9.1375510000000002</v>
      </c>
      <c r="AR17">
        <v>9.1614280000000008</v>
      </c>
      <c r="AS17">
        <v>9.1360589999999995</v>
      </c>
      <c r="AT17">
        <v>9.5539120000000004</v>
      </c>
      <c r="AU17">
        <v>9.1106890000000007</v>
      </c>
      <c r="AV17">
        <v>9.1479970000000002</v>
      </c>
      <c r="AW17">
        <v>9.6091280000000001</v>
      </c>
    </row>
    <row r="18">
      <c r="A18">
        <v>17</v>
      </c>
      <c r="B18">
        <v>8.9599630000000001</v>
      </c>
      <c r="C18">
        <v>8.5973269999999999</v>
      </c>
      <c r="D18">
        <v>9.0659189999999992</v>
      </c>
      <c r="E18">
        <v>9.23306</v>
      </c>
      <c r="F18">
        <v>9.1465049999999994</v>
      </c>
      <c r="G18">
        <v>8.5913570000000004</v>
      </c>
      <c r="H18">
        <v>8.9465319999999995</v>
      </c>
      <c r="I18">
        <v>9.0032409999999992</v>
      </c>
      <c r="J18">
        <v>9.4046780000000005</v>
      </c>
      <c r="K18">
        <v>8.9689169999999994</v>
      </c>
      <c r="L18">
        <v>8.8808699999999998</v>
      </c>
      <c r="M18">
        <v>8.9584709999999994</v>
      </c>
      <c r="N18">
        <v>8.9510090000000009</v>
      </c>
      <c r="O18">
        <v>8.7256669999999996</v>
      </c>
      <c r="P18">
        <v>8.7465600000000006</v>
      </c>
      <c r="Q18">
        <v>8.91967</v>
      </c>
      <c r="R18">
        <v>9.2972300000000008</v>
      </c>
      <c r="S18">
        <v>9.1285969999999992</v>
      </c>
      <c r="T18">
        <v>8.8972850000000001</v>
      </c>
      <c r="U18">
        <v>9.3614010000000007</v>
      </c>
      <c r="V18">
        <v>9.6688209999999994</v>
      </c>
      <c r="W18">
        <v>9.2435069999999993</v>
      </c>
      <c r="X18">
        <v>9.1688899999999993</v>
      </c>
      <c r="Y18">
        <v>9.3151379999999993</v>
      </c>
      <c r="Z18">
        <v>9.5434649999999994</v>
      </c>
      <c r="AA18">
        <v>9.6583749999999995</v>
      </c>
      <c r="AB18">
        <v>9.5076490000000007</v>
      </c>
      <c r="AC18">
        <v>9.0868120000000001</v>
      </c>
      <c r="AD18">
        <v>10.122490000000001</v>
      </c>
      <c r="AE18">
        <v>9.8538700000000006</v>
      </c>
      <c r="AF18">
        <v>9.2673839999999998</v>
      </c>
      <c r="AG18">
        <v>9.3718470000000007</v>
      </c>
      <c r="AH18">
        <v>9.182321</v>
      </c>
      <c r="AI18">
        <v>8.8972850000000001</v>
      </c>
      <c r="AJ18">
        <v>8.9689169999999994</v>
      </c>
      <c r="AK18">
        <v>9.6195740000000001</v>
      </c>
      <c r="AL18">
        <v>9.234553</v>
      </c>
      <c r="AM18">
        <v>9.0151800000000009</v>
      </c>
      <c r="AN18">
        <v>9.0957659999999994</v>
      </c>
      <c r="AO18">
        <v>9.0644270000000002</v>
      </c>
      <c r="AP18">
        <v>9.234553</v>
      </c>
      <c r="AQ18">
        <v>9.1479970000000002</v>
      </c>
      <c r="AR18">
        <v>9.1673980000000004</v>
      </c>
      <c r="AS18">
        <v>9.1390429999999991</v>
      </c>
      <c r="AT18">
        <v>9.5628659999999996</v>
      </c>
      <c r="AU18">
        <v>9.1196429999999999</v>
      </c>
      <c r="AV18">
        <v>9.1614280000000008</v>
      </c>
      <c r="AW18">
        <v>9.6195740000000001</v>
      </c>
    </row>
    <row r="19">
      <c r="A19">
        <v>18</v>
      </c>
      <c r="B19">
        <v>8.9793640000000003</v>
      </c>
      <c r="C19">
        <v>8.6122499999999995</v>
      </c>
      <c r="D19">
        <v>9.0808420000000005</v>
      </c>
      <c r="E19">
        <v>9.244999</v>
      </c>
      <c r="F19">
        <v>9.1987369999999995</v>
      </c>
      <c r="G19">
        <v>8.6525429999999997</v>
      </c>
      <c r="H19">
        <v>9.0062259999999998</v>
      </c>
      <c r="I19">
        <v>9.0659189999999992</v>
      </c>
      <c r="J19">
        <v>9.4748180000000009</v>
      </c>
      <c r="K19">
        <v>9.0360720000000008</v>
      </c>
      <c r="L19">
        <v>8.9480249999999995</v>
      </c>
      <c r="M19">
        <v>9.0241340000000001</v>
      </c>
      <c r="N19">
        <v>8.9733940000000008</v>
      </c>
      <c r="O19">
        <v>8.7480519999999995</v>
      </c>
      <c r="P19">
        <v>8.7704369999999994</v>
      </c>
      <c r="Q19">
        <v>8.9435479999999998</v>
      </c>
      <c r="R19">
        <v>9.3733389999999996</v>
      </c>
      <c r="S19">
        <v>9.2047059999999998</v>
      </c>
      <c r="T19">
        <v>8.971902</v>
      </c>
      <c r="U19">
        <v>9.4419869999999992</v>
      </c>
      <c r="V19">
        <v>9.7135909999999992</v>
      </c>
      <c r="W19">
        <v>9.2957380000000001</v>
      </c>
      <c r="X19">
        <v>9.2151519999999998</v>
      </c>
      <c r="Y19">
        <v>9.3673699999999993</v>
      </c>
      <c r="Z19">
        <v>9.6165900000000004</v>
      </c>
      <c r="AA19">
        <v>9.7329919999999994</v>
      </c>
      <c r="AB19">
        <v>9.5807739999999999</v>
      </c>
      <c r="AC19">
        <v>9.1614280000000008</v>
      </c>
      <c r="AD19">
        <v>10.171737</v>
      </c>
      <c r="AE19">
        <v>9.9001330000000003</v>
      </c>
      <c r="AF19">
        <v>9.3166309999999992</v>
      </c>
      <c r="AG19">
        <v>9.4181089999999994</v>
      </c>
      <c r="AH19">
        <v>9.2569379999999999</v>
      </c>
      <c r="AI19">
        <v>8.9748870000000007</v>
      </c>
      <c r="AJ19">
        <v>9.0420420000000004</v>
      </c>
      <c r="AK19">
        <v>9.7001600000000003</v>
      </c>
      <c r="AL19">
        <v>9.3196150000000006</v>
      </c>
      <c r="AM19">
        <v>9.0972580000000001</v>
      </c>
      <c r="AN19">
        <v>9.1763519999999996</v>
      </c>
      <c r="AO19">
        <v>9.1435200000000005</v>
      </c>
      <c r="AP19">
        <v>9.2479840000000006</v>
      </c>
      <c r="AQ19">
        <v>9.1554590000000005</v>
      </c>
      <c r="AR19">
        <v>9.1778440000000003</v>
      </c>
      <c r="AS19">
        <v>9.1539669999999997</v>
      </c>
      <c r="AT19">
        <v>9.5807739999999999</v>
      </c>
      <c r="AU19">
        <v>9.1345659999999995</v>
      </c>
      <c r="AV19">
        <v>9.1733670000000007</v>
      </c>
      <c r="AW19">
        <v>9.6330050000000007</v>
      </c>
    </row>
    <row r="20">
      <c r="A20">
        <v>19</v>
      </c>
      <c r="B20">
        <v>9.0002560000000003</v>
      </c>
      <c r="C20">
        <v>8.6376200000000001</v>
      </c>
      <c r="D20">
        <v>9.107704</v>
      </c>
      <c r="E20">
        <v>9.2688760000000006</v>
      </c>
      <c r="F20">
        <v>9.3136460000000003</v>
      </c>
      <c r="G20">
        <v>8.7599909999999994</v>
      </c>
      <c r="H20">
        <v>9.1136739999999996</v>
      </c>
      <c r="I20">
        <v>9.1763519999999996</v>
      </c>
      <c r="J20">
        <v>9.5956969999999995</v>
      </c>
      <c r="K20">
        <v>9.1584439999999994</v>
      </c>
      <c r="L20">
        <v>9.0674109999999999</v>
      </c>
      <c r="M20">
        <v>9.1420279999999998</v>
      </c>
      <c r="N20">
        <v>9.0151800000000009</v>
      </c>
      <c r="O20">
        <v>8.7898370000000003</v>
      </c>
      <c r="P20">
        <v>8.8152069999999991</v>
      </c>
      <c r="Q20">
        <v>8.982348</v>
      </c>
      <c r="R20">
        <v>9.5180959999999999</v>
      </c>
      <c r="S20">
        <v>9.3464770000000001</v>
      </c>
      <c r="T20">
        <v>9.109197</v>
      </c>
      <c r="U20">
        <v>9.5792809999999999</v>
      </c>
      <c r="V20">
        <v>9.8091000000000008</v>
      </c>
      <c r="W20">
        <v>9.3867700000000003</v>
      </c>
      <c r="X20">
        <v>9.3046919999999993</v>
      </c>
      <c r="Y20">
        <v>9.4569100000000006</v>
      </c>
      <c r="Z20">
        <v>9.756869</v>
      </c>
      <c r="AA20">
        <v>9.8687939999999994</v>
      </c>
      <c r="AB20">
        <v>9.7210529999999995</v>
      </c>
      <c r="AC20">
        <v>9.2987230000000007</v>
      </c>
      <c r="AD20">
        <v>10.2568</v>
      </c>
      <c r="AE20">
        <v>9.9971340000000009</v>
      </c>
      <c r="AF20">
        <v>9.4031859999999998</v>
      </c>
      <c r="AG20">
        <v>9.506157</v>
      </c>
      <c r="AH20">
        <v>9.4031859999999998</v>
      </c>
      <c r="AI20">
        <v>9.1166579999999993</v>
      </c>
      <c r="AJ20">
        <v>9.1853060000000006</v>
      </c>
      <c r="AK20">
        <v>9.8538700000000006</v>
      </c>
      <c r="AL20">
        <v>9.4778029999999998</v>
      </c>
      <c r="AM20">
        <v>9.2494759999999996</v>
      </c>
      <c r="AN20">
        <v>9.3375229999999991</v>
      </c>
      <c r="AO20">
        <v>9.2942459999999993</v>
      </c>
      <c r="AP20">
        <v>9.2688760000000006</v>
      </c>
      <c r="AQ20">
        <v>9.1733670000000007</v>
      </c>
      <c r="AR20">
        <v>9.1987369999999995</v>
      </c>
      <c r="AS20">
        <v>9.1644129999999997</v>
      </c>
      <c r="AT20">
        <v>9.5942050000000005</v>
      </c>
      <c r="AU20">
        <v>9.1494900000000001</v>
      </c>
      <c r="AV20">
        <v>9.1882900000000003</v>
      </c>
      <c r="AW20">
        <v>9.6479289999999995</v>
      </c>
    </row>
    <row r="21">
      <c r="A21">
        <v>20</v>
      </c>
      <c r="B21">
        <v>9.0330879999999993</v>
      </c>
      <c r="C21">
        <v>8.6689589999999992</v>
      </c>
      <c r="D21">
        <v>9.1450130000000005</v>
      </c>
      <c r="E21">
        <v>9.3091690000000007</v>
      </c>
      <c r="F21">
        <v>9.5136190000000003</v>
      </c>
      <c r="G21">
        <v>8.9584709999999994</v>
      </c>
      <c r="H21">
        <v>9.3121539999999996</v>
      </c>
      <c r="I21">
        <v>9.3808009999999999</v>
      </c>
      <c r="J21">
        <v>9.8225309999999997</v>
      </c>
      <c r="K21">
        <v>9.3778159999999993</v>
      </c>
      <c r="L21">
        <v>9.2867840000000008</v>
      </c>
      <c r="M21">
        <v>9.3614010000000007</v>
      </c>
      <c r="N21">
        <v>9.0763649999999991</v>
      </c>
      <c r="O21">
        <v>8.8525150000000004</v>
      </c>
      <c r="P21">
        <v>8.8749000000000002</v>
      </c>
      <c r="Q21">
        <v>9.0495029999999996</v>
      </c>
      <c r="R21">
        <v>9.7747770000000003</v>
      </c>
      <c r="S21">
        <v>9.6031589999999998</v>
      </c>
      <c r="T21">
        <v>9.3554309999999994</v>
      </c>
      <c r="U21">
        <v>9.8389469999999992</v>
      </c>
      <c r="V21">
        <v>9.9762419999999992</v>
      </c>
      <c r="W21">
        <v>9.5539120000000004</v>
      </c>
      <c r="X21">
        <v>9.4613870000000002</v>
      </c>
      <c r="Y21">
        <v>9.6195740000000001</v>
      </c>
      <c r="Z21">
        <v>10.01355</v>
      </c>
      <c r="AA21">
        <v>10.122490000000001</v>
      </c>
      <c r="AB21">
        <v>9.9732570000000003</v>
      </c>
      <c r="AC21">
        <v>9.5494350000000008</v>
      </c>
      <c r="AD21">
        <v>10.413494999999999</v>
      </c>
      <c r="AE21">
        <v>10.156814000000001</v>
      </c>
      <c r="AF21">
        <v>9.5598810000000007</v>
      </c>
      <c r="AG21">
        <v>9.6568830000000005</v>
      </c>
      <c r="AH21">
        <v>9.6658369999999998</v>
      </c>
      <c r="AI21">
        <v>9.3837860000000006</v>
      </c>
      <c r="AJ21">
        <v>9.4419869999999992</v>
      </c>
      <c r="AK21">
        <v>10.132937</v>
      </c>
      <c r="AL21">
        <v>9.7732849999999996</v>
      </c>
      <c r="AM21">
        <v>9.5345110000000002</v>
      </c>
      <c r="AN21">
        <v>9.6180819999999994</v>
      </c>
      <c r="AO21">
        <v>9.5718200000000007</v>
      </c>
      <c r="AP21">
        <v>9.2852920000000001</v>
      </c>
      <c r="AQ21">
        <v>9.1808289999999992</v>
      </c>
      <c r="AR21">
        <v>9.2121680000000001</v>
      </c>
      <c r="AS21">
        <v>9.1778440000000003</v>
      </c>
      <c r="AT21">
        <v>9.6106200000000008</v>
      </c>
      <c r="AU21">
        <v>9.1644129999999997</v>
      </c>
      <c r="AV21">
        <v>9.2047059999999998</v>
      </c>
      <c r="AW21">
        <v>9.6583749999999995</v>
      </c>
    </row>
    <row r="22">
      <c r="A22">
        <v>21</v>
      </c>
      <c r="B22">
        <v>9.0868120000000001</v>
      </c>
      <c r="C22">
        <v>8.7256669999999996</v>
      </c>
      <c r="D22">
        <v>9.2076910000000005</v>
      </c>
      <c r="E22">
        <v>9.3673699999999993</v>
      </c>
      <c r="F22">
        <v>9.8792399999999994</v>
      </c>
      <c r="G22">
        <v>9.3196150000000006</v>
      </c>
      <c r="H22">
        <v>9.6747910000000008</v>
      </c>
      <c r="I22">
        <v>9.7508999999999997</v>
      </c>
      <c r="J22">
        <v>10.235908</v>
      </c>
      <c r="K22">
        <v>9.7822379999999995</v>
      </c>
      <c r="L22">
        <v>9.6822520000000001</v>
      </c>
      <c r="M22">
        <v>9.756869</v>
      </c>
      <c r="N22">
        <v>9.1853060000000006</v>
      </c>
      <c r="O22">
        <v>8.9644399999999997</v>
      </c>
      <c r="P22">
        <v>8.9898100000000003</v>
      </c>
      <c r="Q22">
        <v>9.1584439999999994</v>
      </c>
      <c r="R22">
        <v>10.240385</v>
      </c>
      <c r="S22">
        <v>10.077719999999999</v>
      </c>
      <c r="T22">
        <v>9.8105930000000008</v>
      </c>
      <c r="U22">
        <v>10.310523999999999</v>
      </c>
      <c r="V22">
        <v>10.280678</v>
      </c>
      <c r="W22">
        <v>9.8628239999999998</v>
      </c>
      <c r="X22">
        <v>9.7628380000000003</v>
      </c>
      <c r="Y22">
        <v>9.9195329999999995</v>
      </c>
      <c r="Z22">
        <v>10.480650000000001</v>
      </c>
      <c r="AA22">
        <v>10.589589999999999</v>
      </c>
      <c r="AB22">
        <v>10.440357000000001</v>
      </c>
      <c r="AC22">
        <v>10.019519000000001</v>
      </c>
      <c r="AD22">
        <v>10.701515000000001</v>
      </c>
      <c r="AE22">
        <v>10.456773</v>
      </c>
      <c r="AF22">
        <v>9.8464089999999995</v>
      </c>
      <c r="AG22">
        <v>9.9404260000000004</v>
      </c>
      <c r="AH22">
        <v>10.14786</v>
      </c>
      <c r="AI22">
        <v>9.8717780000000008</v>
      </c>
      <c r="AJ22">
        <v>9.9105790000000002</v>
      </c>
      <c r="AK22">
        <v>10.644807</v>
      </c>
      <c r="AL22">
        <v>10.306047</v>
      </c>
      <c r="AM22">
        <v>10.055334999999999</v>
      </c>
      <c r="AN22">
        <v>10.141890999999999</v>
      </c>
      <c r="AO22">
        <v>10.082197000000001</v>
      </c>
      <c r="AP22">
        <v>9.3002149999999997</v>
      </c>
      <c r="AQ22">
        <v>9.1942599999999999</v>
      </c>
      <c r="AR22">
        <v>9.2285830000000004</v>
      </c>
      <c r="AS22">
        <v>9.1882900000000003</v>
      </c>
      <c r="AT22">
        <v>9.6240509999999997</v>
      </c>
      <c r="AU22">
        <v>9.1778440000000003</v>
      </c>
      <c r="AV22">
        <v>9.2211219999999994</v>
      </c>
      <c r="AW22">
        <v>9.6747910000000008</v>
      </c>
    </row>
    <row r="23">
      <c r="A23">
        <v>22</v>
      </c>
      <c r="B23">
        <v>9.1793359999999993</v>
      </c>
      <c r="C23">
        <v>8.8166989999999998</v>
      </c>
      <c r="D23">
        <v>9.306184</v>
      </c>
      <c r="E23">
        <v>9.4658639999999998</v>
      </c>
      <c r="F23">
        <v>10.537359</v>
      </c>
      <c r="G23">
        <v>9.9672879999999999</v>
      </c>
      <c r="H23">
        <v>10.325447</v>
      </c>
      <c r="I23">
        <v>10.419464</v>
      </c>
      <c r="J23">
        <v>10.970135000000001</v>
      </c>
      <c r="K23">
        <v>10.507512</v>
      </c>
      <c r="L23">
        <v>10.400064</v>
      </c>
      <c r="M23">
        <v>10.473188</v>
      </c>
      <c r="N23">
        <v>9.3942320000000006</v>
      </c>
      <c r="O23">
        <v>9.1673980000000004</v>
      </c>
      <c r="P23">
        <v>9.2002290000000002</v>
      </c>
      <c r="Q23">
        <v>9.3658780000000004</v>
      </c>
      <c r="R23">
        <v>11.088029000000001</v>
      </c>
      <c r="S23">
        <v>10.923873</v>
      </c>
      <c r="T23">
        <v>10.623913999999999</v>
      </c>
      <c r="U23">
        <v>11.161154</v>
      </c>
      <c r="V23">
        <v>10.829855999999999</v>
      </c>
      <c r="W23">
        <v>10.423940999999999</v>
      </c>
      <c r="X23">
        <v>10.297093</v>
      </c>
      <c r="Y23">
        <v>10.465726999999999</v>
      </c>
      <c r="Z23">
        <v>11.311878999999999</v>
      </c>
      <c r="AA23">
        <v>11.422312</v>
      </c>
      <c r="AB23">
        <v>11.264125</v>
      </c>
      <c r="AC23">
        <v>10.843287</v>
      </c>
      <c r="AD23">
        <v>11.217862</v>
      </c>
      <c r="AE23">
        <v>11.002966000000001</v>
      </c>
      <c r="AF23">
        <v>10.362755999999999</v>
      </c>
      <c r="AG23">
        <v>10.449311</v>
      </c>
      <c r="AH23">
        <v>11.001474</v>
      </c>
      <c r="AI23">
        <v>10.728377</v>
      </c>
      <c r="AJ23">
        <v>10.749269999999999</v>
      </c>
      <c r="AK23">
        <v>11.550651999999999</v>
      </c>
      <c r="AL23">
        <v>11.240247</v>
      </c>
      <c r="AM23">
        <v>10.97312</v>
      </c>
      <c r="AN23">
        <v>11.064152</v>
      </c>
      <c r="AO23">
        <v>10.97312</v>
      </c>
      <c r="AP23">
        <v>9.3121539999999996</v>
      </c>
      <c r="AQ23">
        <v>9.2047059999999998</v>
      </c>
      <c r="AR23">
        <v>9.2360450000000007</v>
      </c>
      <c r="AS23">
        <v>9.2002290000000002</v>
      </c>
      <c r="AT23">
        <v>9.6374820000000003</v>
      </c>
      <c r="AU23">
        <v>9.1912749999999992</v>
      </c>
      <c r="AV23">
        <v>9.23306</v>
      </c>
      <c r="AW23">
        <v>9.6882219999999997</v>
      </c>
    </row>
    <row r="24">
      <c r="A24">
        <v>23</v>
      </c>
      <c r="B24">
        <v>9.3554309999999994</v>
      </c>
      <c r="C24">
        <v>8.9942869999999999</v>
      </c>
      <c r="D24">
        <v>9.4927259999999993</v>
      </c>
      <c r="E24">
        <v>9.6479289999999995</v>
      </c>
      <c r="F24">
        <v>11.667054</v>
      </c>
      <c r="G24">
        <v>11.079075</v>
      </c>
      <c r="H24">
        <v>11.446189</v>
      </c>
      <c r="I24">
        <v>11.562590999999999</v>
      </c>
      <c r="J24">
        <v>12.231156</v>
      </c>
      <c r="K24">
        <v>11.732716999999999</v>
      </c>
      <c r="L24">
        <v>11.611838000000001</v>
      </c>
      <c r="M24">
        <v>11.692424000000001</v>
      </c>
      <c r="N24">
        <v>9.7688079999999999</v>
      </c>
      <c r="O24">
        <v>9.5389879999999998</v>
      </c>
      <c r="P24">
        <v>9.5807739999999999</v>
      </c>
      <c r="Q24">
        <v>9.7449300000000001</v>
      </c>
      <c r="R24">
        <v>12.492314</v>
      </c>
      <c r="S24">
        <v>12.325172999999999</v>
      </c>
      <c r="T24">
        <v>11.971489999999999</v>
      </c>
      <c r="U24">
        <v>12.569915</v>
      </c>
      <c r="V24">
        <v>11.798379000000001</v>
      </c>
      <c r="W24">
        <v>11.410373</v>
      </c>
      <c r="X24">
        <v>11.237263</v>
      </c>
      <c r="Y24">
        <v>11.429773000000001</v>
      </c>
      <c r="Z24">
        <v>12.705717999999999</v>
      </c>
      <c r="AA24">
        <v>12.825104</v>
      </c>
      <c r="AB24">
        <v>12.657963000000001</v>
      </c>
      <c r="AC24">
        <v>12.225187</v>
      </c>
      <c r="AD24">
        <v>12.141616000000001</v>
      </c>
      <c r="AE24">
        <v>11.981935999999999</v>
      </c>
      <c r="AF24">
        <v>11.289493999999999</v>
      </c>
      <c r="AG24">
        <v>11.355157</v>
      </c>
      <c r="AH24">
        <v>12.416205</v>
      </c>
      <c r="AI24">
        <v>12.147584999999999</v>
      </c>
      <c r="AJ24">
        <v>12.137138999999999</v>
      </c>
      <c r="AK24">
        <v>13.053431</v>
      </c>
      <c r="AL24">
        <v>12.783319000000001</v>
      </c>
      <c r="AM24">
        <v>12.468437</v>
      </c>
      <c r="AN24">
        <v>12.568422999999999</v>
      </c>
      <c r="AO24">
        <v>12.46396</v>
      </c>
      <c r="AP24">
        <v>9.3315540000000006</v>
      </c>
      <c r="AQ24">
        <v>9.2181370000000005</v>
      </c>
      <c r="AR24">
        <v>9.2509680000000003</v>
      </c>
      <c r="AS24">
        <v>9.2121680000000001</v>
      </c>
      <c r="AT24">
        <v>9.6524059999999992</v>
      </c>
      <c r="AU24">
        <v>9.2032139999999991</v>
      </c>
      <c r="AV24">
        <v>9.2494759999999996</v>
      </c>
      <c r="AW24">
        <v>9.7001600000000003</v>
      </c>
    </row>
    <row r="25">
      <c r="A25">
        <v>24</v>
      </c>
      <c r="B25">
        <v>9.6718060000000001</v>
      </c>
      <c r="C25">
        <v>9.3181229999999999</v>
      </c>
      <c r="D25">
        <v>9.8479010000000002</v>
      </c>
      <c r="E25">
        <v>9.9956420000000001</v>
      </c>
      <c r="F25">
        <v>13.472776</v>
      </c>
      <c r="G25">
        <v>12.829580999999999</v>
      </c>
      <c r="H25">
        <v>13.226542</v>
      </c>
      <c r="I25">
        <v>13.37279</v>
      </c>
      <c r="J25">
        <v>14.201034999999999</v>
      </c>
      <c r="K25">
        <v>13.645887</v>
      </c>
      <c r="L25">
        <v>13.504115000000001</v>
      </c>
      <c r="M25">
        <v>13.587686</v>
      </c>
      <c r="N25">
        <v>10.446325999999999</v>
      </c>
      <c r="O25">
        <v>10.216507</v>
      </c>
      <c r="P25">
        <v>10.271724000000001</v>
      </c>
      <c r="Q25">
        <v>10.431403</v>
      </c>
      <c r="R25">
        <v>14.617395</v>
      </c>
      <c r="S25">
        <v>14.444285000000001</v>
      </c>
      <c r="T25">
        <v>14.010016</v>
      </c>
      <c r="U25">
        <v>14.720366</v>
      </c>
      <c r="V25">
        <v>13.398160000000001</v>
      </c>
      <c r="W25">
        <v>13.016123</v>
      </c>
      <c r="X25">
        <v>12.784810999999999</v>
      </c>
      <c r="Y25">
        <v>13.013138</v>
      </c>
      <c r="Z25">
        <v>14.841245000000001</v>
      </c>
      <c r="AA25">
        <v>14.981524</v>
      </c>
      <c r="AB25">
        <v>14.796474999999999</v>
      </c>
      <c r="AC25">
        <v>14.327883</v>
      </c>
      <c r="AD25">
        <v>13.68618</v>
      </c>
      <c r="AE25">
        <v>13.589178</v>
      </c>
      <c r="AF25">
        <v>12.814658</v>
      </c>
      <c r="AG25">
        <v>12.854951</v>
      </c>
      <c r="AH25">
        <v>14.557702000000001</v>
      </c>
      <c r="AI25">
        <v>14.268190000000001</v>
      </c>
      <c r="AJ25">
        <v>14.239834999999999</v>
      </c>
      <c r="AK25">
        <v>15.327745</v>
      </c>
      <c r="AL25">
        <v>15.069572000000001</v>
      </c>
      <c r="AM25">
        <v>14.692012</v>
      </c>
      <c r="AN25">
        <v>14.803936999999999</v>
      </c>
      <c r="AO25">
        <v>14.669627</v>
      </c>
      <c r="AP25">
        <v>9.3539390000000004</v>
      </c>
      <c r="AQ25">
        <v>9.2360450000000007</v>
      </c>
      <c r="AR25">
        <v>9.2703690000000005</v>
      </c>
      <c r="AS25">
        <v>9.234553</v>
      </c>
      <c r="AT25">
        <v>9.6747910000000008</v>
      </c>
      <c r="AU25">
        <v>9.2255990000000008</v>
      </c>
      <c r="AV25">
        <v>9.2673839999999998</v>
      </c>
      <c r="AW25">
        <v>9.7225450000000002</v>
      </c>
    </row>
    <row r="26">
      <c r="A26">
        <v>25</v>
      </c>
      <c r="B26">
        <v>10.250831</v>
      </c>
      <c r="C26">
        <v>9.8986400000000003</v>
      </c>
      <c r="D26">
        <v>10.485127</v>
      </c>
      <c r="E26">
        <v>10.616452000000001</v>
      </c>
      <c r="F26">
        <v>16.017202999999999</v>
      </c>
      <c r="G26">
        <v>15.265067999999999</v>
      </c>
      <c r="H26">
        <v>15.718737000000001</v>
      </c>
      <c r="I26">
        <v>15.903786</v>
      </c>
      <c r="J26">
        <v>16.921555999999999</v>
      </c>
      <c r="K26">
        <v>16.267914999999999</v>
      </c>
      <c r="L26">
        <v>16.106743000000002</v>
      </c>
      <c r="M26">
        <v>16.22016</v>
      </c>
      <c r="N26">
        <v>11.604376</v>
      </c>
      <c r="O26">
        <v>11.364110999999999</v>
      </c>
      <c r="P26">
        <v>11.441712000000001</v>
      </c>
      <c r="Q26">
        <v>11.599899000000001</v>
      </c>
      <c r="R26">
        <v>17.463273000000001</v>
      </c>
      <c r="S26">
        <v>17.275238999999999</v>
      </c>
      <c r="T26">
        <v>16.749938</v>
      </c>
      <c r="U26">
        <v>17.603552000000001</v>
      </c>
      <c r="V26">
        <v>15.782907</v>
      </c>
      <c r="W26">
        <v>15.381468999999999</v>
      </c>
      <c r="X26">
        <v>15.072557</v>
      </c>
      <c r="Y26">
        <v>15.339684</v>
      </c>
      <c r="Z26">
        <v>17.713985000000001</v>
      </c>
      <c r="AA26">
        <v>17.906496000000001</v>
      </c>
      <c r="AB26">
        <v>17.669215000000001</v>
      </c>
      <c r="AC26">
        <v>17.139437000000001</v>
      </c>
      <c r="AD26">
        <v>16.012726000000001</v>
      </c>
      <c r="AE26">
        <v>16.003772000000001</v>
      </c>
      <c r="AF26">
        <v>15.084495</v>
      </c>
      <c r="AG26">
        <v>15.094942</v>
      </c>
      <c r="AH26">
        <v>17.384179</v>
      </c>
      <c r="AI26">
        <v>17.057359000000002</v>
      </c>
      <c r="AJ26">
        <v>17.030497</v>
      </c>
      <c r="AK26">
        <v>18.343748999999999</v>
      </c>
      <c r="AL26">
        <v>18.045283000000001</v>
      </c>
      <c r="AM26">
        <v>17.575198</v>
      </c>
      <c r="AN26">
        <v>17.710999999999999</v>
      </c>
      <c r="AO26">
        <v>17.561767</v>
      </c>
      <c r="AP26">
        <v>9.3673699999999993</v>
      </c>
      <c r="AQ26">
        <v>9.2524610000000003</v>
      </c>
      <c r="AR26">
        <v>9.2867840000000008</v>
      </c>
      <c r="AS26">
        <v>9.2494759999999996</v>
      </c>
      <c r="AT26">
        <v>9.6897140000000004</v>
      </c>
      <c r="AU26">
        <v>9.2405220000000003</v>
      </c>
      <c r="AV26">
        <v>9.2837990000000001</v>
      </c>
      <c r="AW26">
        <v>9.7344840000000001</v>
      </c>
    </row>
    <row r="27">
      <c r="A27">
        <v>26</v>
      </c>
      <c r="B27">
        <v>11.253678000000001</v>
      </c>
      <c r="C27">
        <v>10.902979999999999</v>
      </c>
      <c r="D27">
        <v>11.573036999999999</v>
      </c>
      <c r="E27">
        <v>11.689439</v>
      </c>
      <c r="F27">
        <v>19.140654999999999</v>
      </c>
      <c r="G27">
        <v>18.242270999999999</v>
      </c>
      <c r="H27">
        <v>18.794433999999999</v>
      </c>
      <c r="I27">
        <v>19.006345</v>
      </c>
      <c r="J27">
        <v>20.218119000000002</v>
      </c>
      <c r="K27">
        <v>19.440612999999999</v>
      </c>
      <c r="L27">
        <v>19.252579999999998</v>
      </c>
      <c r="M27">
        <v>19.413751000000001</v>
      </c>
      <c r="N27">
        <v>13.404128999999999</v>
      </c>
      <c r="O27">
        <v>13.144463</v>
      </c>
      <c r="P27">
        <v>13.247434</v>
      </c>
      <c r="Q27">
        <v>13.420545000000001</v>
      </c>
      <c r="R27">
        <v>20.798635999999998</v>
      </c>
      <c r="S27">
        <v>20.568816999999999</v>
      </c>
      <c r="T27">
        <v>19.937560000000001</v>
      </c>
      <c r="U27">
        <v>20.976223000000001</v>
      </c>
      <c r="V27">
        <v>18.891435000000001</v>
      </c>
      <c r="W27">
        <v>18.416872999999999</v>
      </c>
      <c r="X27">
        <v>18.02439</v>
      </c>
      <c r="Y27">
        <v>18.355688000000001</v>
      </c>
      <c r="Z27">
        <v>21.122471999999998</v>
      </c>
      <c r="AA27">
        <v>21.382138000000001</v>
      </c>
      <c r="AB27">
        <v>21.079194000000001</v>
      </c>
      <c r="AC27">
        <v>20.428536999999999</v>
      </c>
      <c r="AD27">
        <v>19.107823</v>
      </c>
      <c r="AE27">
        <v>19.133192999999999</v>
      </c>
      <c r="AF27">
        <v>18.030359000000001</v>
      </c>
      <c r="AG27">
        <v>18.027374999999999</v>
      </c>
      <c r="AH27">
        <v>20.679248999999999</v>
      </c>
      <c r="AI27">
        <v>20.277812000000001</v>
      </c>
      <c r="AJ27">
        <v>20.279304</v>
      </c>
      <c r="AK27">
        <v>21.847745</v>
      </c>
      <c r="AL27">
        <v>21.453769999999999</v>
      </c>
      <c r="AM27">
        <v>20.868774999999999</v>
      </c>
      <c r="AN27">
        <v>21.03144</v>
      </c>
      <c r="AO27">
        <v>20.892652999999999</v>
      </c>
      <c r="AP27">
        <v>9.3897549999999992</v>
      </c>
      <c r="AQ27">
        <v>9.2673839999999998</v>
      </c>
      <c r="AR27">
        <v>9.306184</v>
      </c>
      <c r="AS27">
        <v>9.2688760000000006</v>
      </c>
      <c r="AT27">
        <v>9.704637</v>
      </c>
      <c r="AU27">
        <v>9.2569379999999999</v>
      </c>
      <c r="AV27">
        <v>9.2987230000000007</v>
      </c>
      <c r="AW27">
        <v>9.7494069999999997</v>
      </c>
    </row>
    <row r="28">
      <c r="A28">
        <v>27</v>
      </c>
      <c r="B28">
        <v>12.880319999999999</v>
      </c>
      <c r="C28">
        <v>12.520668000000001</v>
      </c>
      <c r="D28">
        <v>13.325035</v>
      </c>
      <c r="E28">
        <v>13.436959999999999</v>
      </c>
      <c r="F28">
        <v>22.595403999999998</v>
      </c>
      <c r="G28">
        <v>21.477647000000001</v>
      </c>
      <c r="H28">
        <v>22.180536</v>
      </c>
      <c r="I28">
        <v>22.413339000000001</v>
      </c>
      <c r="J28">
        <v>23.822101</v>
      </c>
      <c r="K28">
        <v>22.883424000000002</v>
      </c>
      <c r="L28">
        <v>22.670020999999998</v>
      </c>
      <c r="M28">
        <v>22.877455000000001</v>
      </c>
      <c r="N28">
        <v>15.90677</v>
      </c>
      <c r="O28">
        <v>15.611288999999999</v>
      </c>
      <c r="P28">
        <v>15.735151999999999</v>
      </c>
      <c r="Q28">
        <v>15.945570999999999</v>
      </c>
      <c r="R28">
        <v>24.332478999999999</v>
      </c>
      <c r="S28">
        <v>24.045950999999999</v>
      </c>
      <c r="T28">
        <v>23.319185000000001</v>
      </c>
      <c r="U28">
        <v>24.562297999999998</v>
      </c>
      <c r="V28">
        <v>22.490940999999999</v>
      </c>
      <c r="W28">
        <v>21.888038000000002</v>
      </c>
      <c r="X28">
        <v>21.4284</v>
      </c>
      <c r="Y28">
        <v>21.807452999999999</v>
      </c>
      <c r="Z28">
        <v>24.732424000000002</v>
      </c>
      <c r="AA28">
        <v>25.086106999999998</v>
      </c>
      <c r="AB28">
        <v>24.693622999999999</v>
      </c>
      <c r="AC28">
        <v>23.914625999999998</v>
      </c>
      <c r="AD28">
        <v>22.761053</v>
      </c>
      <c r="AE28">
        <v>22.778960999999999</v>
      </c>
      <c r="AF28">
        <v>21.435862</v>
      </c>
      <c r="AG28">
        <v>21.438846000000002</v>
      </c>
      <c r="AH28">
        <v>24.139968</v>
      </c>
      <c r="AI28">
        <v>23.641528999999998</v>
      </c>
      <c r="AJ28">
        <v>23.683313999999999</v>
      </c>
      <c r="AK28">
        <v>25.527837000000002</v>
      </c>
      <c r="AL28">
        <v>24.998059000000001</v>
      </c>
      <c r="AM28">
        <v>24.299648000000001</v>
      </c>
      <c r="AN28">
        <v>24.504097000000002</v>
      </c>
      <c r="AO28">
        <v>24.359341000000001</v>
      </c>
      <c r="AP28">
        <v>9.4225860000000008</v>
      </c>
      <c r="AQ28">
        <v>9.2927529999999994</v>
      </c>
      <c r="AR28">
        <v>9.3390160000000009</v>
      </c>
      <c r="AS28">
        <v>9.3002149999999997</v>
      </c>
      <c r="AT28">
        <v>9.7270219999999998</v>
      </c>
      <c r="AU28">
        <v>9.2763380000000009</v>
      </c>
      <c r="AV28">
        <v>9.3225999999999996</v>
      </c>
      <c r="AW28">
        <v>9.7747770000000003</v>
      </c>
    </row>
    <row r="29">
      <c r="A29">
        <v>28</v>
      </c>
      <c r="B29">
        <v>15.238206</v>
      </c>
      <c r="C29">
        <v>14.886015</v>
      </c>
      <c r="D29">
        <v>15.821707</v>
      </c>
      <c r="E29">
        <v>15.95154</v>
      </c>
      <c r="F29">
        <v>26.035229999999999</v>
      </c>
      <c r="G29">
        <v>24.675715</v>
      </c>
      <c r="H29">
        <v>25.524851999999999</v>
      </c>
      <c r="I29">
        <v>25.781534000000001</v>
      </c>
      <c r="J29">
        <v>27.400714000000001</v>
      </c>
      <c r="K29">
        <v>26.293403999999999</v>
      </c>
      <c r="L29">
        <v>26.065076999999999</v>
      </c>
      <c r="M29">
        <v>26.323250000000002</v>
      </c>
      <c r="N29">
        <v>18.946650999999999</v>
      </c>
      <c r="O29">
        <v>18.586998999999999</v>
      </c>
      <c r="P29">
        <v>18.742201999999999</v>
      </c>
      <c r="Q29">
        <v>19.006345</v>
      </c>
      <c r="R29">
        <v>27.757382</v>
      </c>
      <c r="S29">
        <v>27.426083999999999</v>
      </c>
      <c r="T29">
        <v>26.597839</v>
      </c>
      <c r="U29">
        <v>28.027494000000001</v>
      </c>
      <c r="V29">
        <v>26.187448</v>
      </c>
      <c r="W29">
        <v>25.421880999999999</v>
      </c>
      <c r="X29">
        <v>24.895088000000001</v>
      </c>
      <c r="Y29">
        <v>25.335325999999998</v>
      </c>
      <c r="Z29">
        <v>28.248359000000001</v>
      </c>
      <c r="AA29">
        <v>28.654273</v>
      </c>
      <c r="AB29">
        <v>28.185680999999999</v>
      </c>
      <c r="AC29">
        <v>27.245512000000002</v>
      </c>
      <c r="AD29">
        <v>26.600823999999999</v>
      </c>
      <c r="AE29">
        <v>26.526206999999999</v>
      </c>
      <c r="AF29">
        <v>24.966719999999999</v>
      </c>
      <c r="AG29">
        <v>24.971197</v>
      </c>
      <c r="AH29">
        <v>27.479807999999998</v>
      </c>
      <c r="AI29">
        <v>26.864967</v>
      </c>
      <c r="AJ29">
        <v>26.966445</v>
      </c>
      <c r="AK29">
        <v>29.072126000000001</v>
      </c>
      <c r="AL29">
        <v>28.387146000000001</v>
      </c>
      <c r="AM29">
        <v>27.554424000000001</v>
      </c>
      <c r="AN29">
        <v>27.779767</v>
      </c>
      <c r="AO29">
        <v>27.678287999999998</v>
      </c>
      <c r="AP29">
        <v>9.4509410000000003</v>
      </c>
      <c r="AQ29">
        <v>9.3121539999999996</v>
      </c>
      <c r="AR29">
        <v>9.3673699999999993</v>
      </c>
      <c r="AS29">
        <v>9.3240920000000003</v>
      </c>
      <c r="AT29">
        <v>9.7419460000000004</v>
      </c>
      <c r="AU29">
        <v>9.2867840000000008</v>
      </c>
      <c r="AV29">
        <v>9.3345389999999995</v>
      </c>
      <c r="AW29">
        <v>9.7867149999999992</v>
      </c>
    </row>
    <row r="30">
      <c r="A30">
        <v>29</v>
      </c>
      <c r="B30">
        <v>18.248239999999999</v>
      </c>
      <c r="C30">
        <v>17.819939999999999</v>
      </c>
      <c r="D30">
        <v>18.963066999999999</v>
      </c>
      <c r="E30">
        <v>19.151101000000001</v>
      </c>
      <c r="F30">
        <v>29.295976</v>
      </c>
      <c r="G30">
        <v>27.717089000000001</v>
      </c>
      <c r="H30">
        <v>28.709489999999999</v>
      </c>
      <c r="I30">
        <v>28.978109</v>
      </c>
      <c r="J30">
        <v>30.783832</v>
      </c>
      <c r="K30">
        <v>29.503409999999999</v>
      </c>
      <c r="L30">
        <v>29.261652999999999</v>
      </c>
      <c r="M30">
        <v>29.575042</v>
      </c>
      <c r="N30">
        <v>22.252168000000001</v>
      </c>
      <c r="O30">
        <v>21.814914000000002</v>
      </c>
      <c r="P30">
        <v>21.983547999999999</v>
      </c>
      <c r="Q30">
        <v>22.317830000000001</v>
      </c>
      <c r="R30">
        <v>30.927095000000001</v>
      </c>
      <c r="S30">
        <v>30.556996999999999</v>
      </c>
      <c r="T30">
        <v>29.636227999999999</v>
      </c>
      <c r="U30">
        <v>31.256900999999999</v>
      </c>
      <c r="V30">
        <v>29.751138000000001</v>
      </c>
      <c r="W30">
        <v>28.825892</v>
      </c>
      <c r="X30">
        <v>28.252835999999999</v>
      </c>
      <c r="Y30">
        <v>28.761721000000001</v>
      </c>
      <c r="Z30">
        <v>31.544920999999999</v>
      </c>
      <c r="AA30">
        <v>32.009036000000002</v>
      </c>
      <c r="AB30">
        <v>31.450904000000001</v>
      </c>
      <c r="AC30">
        <v>30.349563</v>
      </c>
      <c r="AD30">
        <v>30.367470999999998</v>
      </c>
      <c r="AE30">
        <v>30.173468</v>
      </c>
      <c r="AF30">
        <v>28.396100000000001</v>
      </c>
      <c r="AG30">
        <v>28.408038000000001</v>
      </c>
      <c r="AH30">
        <v>30.580874000000001</v>
      </c>
      <c r="AI30">
        <v>29.866046999999998</v>
      </c>
      <c r="AJ30">
        <v>30.016773000000001</v>
      </c>
      <c r="AK30">
        <v>32.355257000000002</v>
      </c>
      <c r="AL30">
        <v>31.518059000000001</v>
      </c>
      <c r="AM30">
        <v>30.582367000000001</v>
      </c>
      <c r="AN30">
        <v>30.833079000000001</v>
      </c>
      <c r="AO30">
        <v>30.734584999999999</v>
      </c>
      <c r="AP30">
        <v>9.495711</v>
      </c>
      <c r="AQ30">
        <v>9.3390160000000009</v>
      </c>
      <c r="AR30">
        <v>9.4136319999999998</v>
      </c>
      <c r="AS30">
        <v>9.370355</v>
      </c>
      <c r="AT30">
        <v>9.756869</v>
      </c>
      <c r="AU30">
        <v>9.3032000000000004</v>
      </c>
      <c r="AV30">
        <v>9.3494620000000008</v>
      </c>
      <c r="AW30">
        <v>9.8031310000000005</v>
      </c>
    </row>
    <row r="31">
      <c r="A31">
        <v>30</v>
      </c>
      <c r="B31">
        <v>21.661204000000001</v>
      </c>
      <c r="C31">
        <v>21.113517999999999</v>
      </c>
      <c r="D31">
        <v>22.487956000000001</v>
      </c>
      <c r="E31">
        <v>22.774484000000001</v>
      </c>
      <c r="F31">
        <v>32.255271</v>
      </c>
      <c r="G31">
        <v>30.461487999999999</v>
      </c>
      <c r="H31">
        <v>31.588198999999999</v>
      </c>
      <c r="I31">
        <v>31.879203</v>
      </c>
      <c r="J31">
        <v>33.810282000000001</v>
      </c>
      <c r="K31">
        <v>32.368687999999999</v>
      </c>
      <c r="L31">
        <v>32.091115000000002</v>
      </c>
      <c r="M31">
        <v>32.443305000000002</v>
      </c>
      <c r="N31">
        <v>25.580069000000002</v>
      </c>
      <c r="O31">
        <v>25.065214000000001</v>
      </c>
      <c r="P31">
        <v>25.245785999999999</v>
      </c>
      <c r="Q31">
        <v>25.683039999999998</v>
      </c>
      <c r="R31">
        <v>33.775958000000003</v>
      </c>
      <c r="S31">
        <v>33.338704999999997</v>
      </c>
      <c r="T31">
        <v>32.35078</v>
      </c>
      <c r="U31">
        <v>34.126655999999997</v>
      </c>
      <c r="V31">
        <v>33.082023</v>
      </c>
      <c r="W31">
        <v>31.968743</v>
      </c>
      <c r="X31">
        <v>31.356887</v>
      </c>
      <c r="Y31">
        <v>31.923973</v>
      </c>
      <c r="Z31">
        <v>34.517646999999997</v>
      </c>
      <c r="AA31">
        <v>35.007131999999999</v>
      </c>
      <c r="AB31">
        <v>34.356475000000003</v>
      </c>
      <c r="AC31">
        <v>33.086500000000001</v>
      </c>
      <c r="AD31">
        <v>33.881912999999997</v>
      </c>
      <c r="AE31">
        <v>33.534199999999998</v>
      </c>
      <c r="AF31">
        <v>31.541936</v>
      </c>
      <c r="AG31">
        <v>31.588198999999999</v>
      </c>
      <c r="AH31">
        <v>33.349150999999999</v>
      </c>
      <c r="AI31">
        <v>32.519413999999998</v>
      </c>
      <c r="AJ31">
        <v>32.734310000000001</v>
      </c>
      <c r="AK31">
        <v>35.251874999999998</v>
      </c>
      <c r="AL31">
        <v>34.247534999999999</v>
      </c>
      <c r="AM31">
        <v>33.210363999999998</v>
      </c>
      <c r="AN31">
        <v>33.516292</v>
      </c>
      <c r="AO31">
        <v>33.440182999999998</v>
      </c>
      <c r="AP31">
        <v>9.5658499999999993</v>
      </c>
      <c r="AQ31">
        <v>9.370355</v>
      </c>
      <c r="AR31">
        <v>9.4897410000000004</v>
      </c>
      <c r="AS31">
        <v>9.4360169999999997</v>
      </c>
      <c r="AT31">
        <v>9.7703000000000007</v>
      </c>
      <c r="AU31">
        <v>9.3151379999999993</v>
      </c>
      <c r="AV31">
        <v>9.3658780000000004</v>
      </c>
      <c r="AW31">
        <v>9.8105930000000008</v>
      </c>
    </row>
    <row r="32">
      <c r="A32">
        <v>31</v>
      </c>
      <c r="B32">
        <v>25.269663999999999</v>
      </c>
      <c r="C32">
        <v>24.560805999999999</v>
      </c>
      <c r="D32">
        <v>26.166554999999999</v>
      </c>
      <c r="E32">
        <v>26.582916000000001</v>
      </c>
      <c r="F32">
        <v>34.820591</v>
      </c>
      <c r="G32">
        <v>32.804450000000003</v>
      </c>
      <c r="H32">
        <v>34.065469999999998</v>
      </c>
      <c r="I32">
        <v>34.374383000000002</v>
      </c>
      <c r="J32">
        <v>36.348739000000002</v>
      </c>
      <c r="K32">
        <v>34.747466000000003</v>
      </c>
      <c r="L32">
        <v>34.419153000000001</v>
      </c>
      <c r="M32">
        <v>34.786267000000002</v>
      </c>
      <c r="N32">
        <v>28.754259999999999</v>
      </c>
      <c r="O32">
        <v>28.148372999999999</v>
      </c>
      <c r="P32">
        <v>28.319991000000002</v>
      </c>
      <c r="Q32">
        <v>28.848275999999998</v>
      </c>
      <c r="R32">
        <v>36.168166999999997</v>
      </c>
      <c r="S32">
        <v>35.645850000000003</v>
      </c>
      <c r="T32">
        <v>34.629572000000003</v>
      </c>
      <c r="U32">
        <v>36.524833999999998</v>
      </c>
      <c r="V32">
        <v>36.048780000000001</v>
      </c>
      <c r="W32">
        <v>34.717619999999997</v>
      </c>
      <c r="X32">
        <v>34.098301999999997</v>
      </c>
      <c r="Y32">
        <v>34.734034999999999</v>
      </c>
      <c r="Z32">
        <v>37.066550999999997</v>
      </c>
      <c r="AA32">
        <v>37.564990000000002</v>
      </c>
      <c r="AB32">
        <v>36.845686000000001</v>
      </c>
      <c r="AC32">
        <v>35.416030999999997</v>
      </c>
      <c r="AD32">
        <v>37.041181000000002</v>
      </c>
      <c r="AE32">
        <v>36.536772999999997</v>
      </c>
      <c r="AF32">
        <v>34.351998000000002</v>
      </c>
      <c r="AG32">
        <v>34.444522999999997</v>
      </c>
      <c r="AH32">
        <v>35.690620000000003</v>
      </c>
      <c r="AI32">
        <v>34.750450999999998</v>
      </c>
      <c r="AJ32">
        <v>35.010117000000001</v>
      </c>
      <c r="AK32">
        <v>37.700792</v>
      </c>
      <c r="AL32">
        <v>36.514387999999997</v>
      </c>
      <c r="AM32">
        <v>35.396630999999999</v>
      </c>
      <c r="AN32">
        <v>35.729421000000002</v>
      </c>
      <c r="AO32">
        <v>35.690620000000003</v>
      </c>
      <c r="AP32">
        <v>9.6822520000000001</v>
      </c>
      <c r="AQ32">
        <v>9.4285560000000004</v>
      </c>
      <c r="AR32">
        <v>9.6121130000000008</v>
      </c>
      <c r="AS32">
        <v>9.5479420000000008</v>
      </c>
      <c r="AT32">
        <v>9.7896999999999998</v>
      </c>
      <c r="AU32">
        <v>9.3300619999999999</v>
      </c>
      <c r="AV32">
        <v>9.3837860000000006</v>
      </c>
      <c r="AW32">
        <v>9.829993</v>
      </c>
    </row>
    <row r="33">
      <c r="A33">
        <v>32</v>
      </c>
      <c r="B33">
        <v>28.807984000000001</v>
      </c>
      <c r="C33">
        <v>27.928999999999998</v>
      </c>
      <c r="D33">
        <v>29.728753000000001</v>
      </c>
      <c r="E33">
        <v>30.303301000000001</v>
      </c>
      <c r="F33">
        <v>36.823301000000001</v>
      </c>
      <c r="G33">
        <v>34.620618</v>
      </c>
      <c r="H33">
        <v>35.993563999999999</v>
      </c>
      <c r="I33">
        <v>36.353216000000003</v>
      </c>
      <c r="J33">
        <v>38.291755999999999</v>
      </c>
      <c r="K33">
        <v>36.562142000000001</v>
      </c>
      <c r="L33">
        <v>36.195028999999998</v>
      </c>
      <c r="M33">
        <v>36.547218999999998</v>
      </c>
      <c r="N33">
        <v>31.537458999999998</v>
      </c>
      <c r="O33">
        <v>30.825617000000001</v>
      </c>
      <c r="P33">
        <v>30.952465</v>
      </c>
      <c r="Q33">
        <v>31.577752</v>
      </c>
      <c r="R33">
        <v>37.990304000000002</v>
      </c>
      <c r="S33">
        <v>37.390386999999997</v>
      </c>
      <c r="T33">
        <v>36.377093000000002</v>
      </c>
      <c r="U33">
        <v>38.327572000000004</v>
      </c>
      <c r="V33">
        <v>38.449942999999998</v>
      </c>
      <c r="W33">
        <v>36.923287000000002</v>
      </c>
      <c r="X33">
        <v>36.333815999999999</v>
      </c>
      <c r="Y33">
        <v>37.020288000000001</v>
      </c>
      <c r="Z33">
        <v>38.993152000000002</v>
      </c>
      <c r="AA33">
        <v>39.475175</v>
      </c>
      <c r="AB33">
        <v>38.772286999999999</v>
      </c>
      <c r="AC33">
        <v>37.190413999999997</v>
      </c>
      <c r="AD33">
        <v>39.687086000000001</v>
      </c>
      <c r="AE33">
        <v>38.999121000000002</v>
      </c>
      <c r="AF33">
        <v>36.651682000000001</v>
      </c>
      <c r="AG33">
        <v>36.818823999999999</v>
      </c>
      <c r="AH33">
        <v>37.554543000000002</v>
      </c>
      <c r="AI33">
        <v>36.475586999999997</v>
      </c>
      <c r="AJ33">
        <v>36.778531000000001</v>
      </c>
      <c r="AK33">
        <v>39.572177000000003</v>
      </c>
      <c r="AL33">
        <v>38.238031999999997</v>
      </c>
      <c r="AM33">
        <v>37.029242000000004</v>
      </c>
      <c r="AN33">
        <v>37.378447999999999</v>
      </c>
      <c r="AO33">
        <v>37.393371000000002</v>
      </c>
      <c r="AP33">
        <v>9.8687939999999994</v>
      </c>
      <c r="AQ33">
        <v>9.5210799999999995</v>
      </c>
      <c r="AR33">
        <v>9.8210390000000007</v>
      </c>
      <c r="AS33">
        <v>9.7359760000000009</v>
      </c>
      <c r="AT33">
        <v>9.8016389999999998</v>
      </c>
      <c r="AU33">
        <v>9.3464770000000001</v>
      </c>
      <c r="AV33">
        <v>9.3972169999999995</v>
      </c>
      <c r="AW33">
        <v>9.8419319999999999</v>
      </c>
    </row>
    <row r="34">
      <c r="A34">
        <v>33</v>
      </c>
      <c r="B34">
        <v>31.913526999999998</v>
      </c>
      <c r="C34">
        <v>30.892772000000001</v>
      </c>
      <c r="D34">
        <v>32.796987999999999</v>
      </c>
      <c r="E34">
        <v>33.483460999999998</v>
      </c>
      <c r="F34">
        <v>38.27534</v>
      </c>
      <c r="G34">
        <v>35.895069999999997</v>
      </c>
      <c r="H34">
        <v>37.388894000000001</v>
      </c>
      <c r="I34">
        <v>37.751531</v>
      </c>
      <c r="J34">
        <v>39.684102000000003</v>
      </c>
      <c r="K34">
        <v>37.860472000000001</v>
      </c>
      <c r="L34">
        <v>37.481419000000002</v>
      </c>
      <c r="M34">
        <v>37.787346999999997</v>
      </c>
      <c r="N34">
        <v>33.795358</v>
      </c>
      <c r="O34">
        <v>32.926820999999997</v>
      </c>
      <c r="P34">
        <v>33.037253</v>
      </c>
      <c r="Q34">
        <v>33.716265</v>
      </c>
      <c r="R34">
        <v>39.255802000000003</v>
      </c>
      <c r="S34">
        <v>38.591714000000003</v>
      </c>
      <c r="T34">
        <v>37.596328999999997</v>
      </c>
      <c r="U34">
        <v>39.558745999999999</v>
      </c>
      <c r="V34">
        <v>40.221341000000002</v>
      </c>
      <c r="W34">
        <v>38.530529000000001</v>
      </c>
      <c r="X34">
        <v>38.008212</v>
      </c>
      <c r="Y34">
        <v>38.697670000000002</v>
      </c>
      <c r="Z34">
        <v>40.270587999999996</v>
      </c>
      <c r="AA34">
        <v>40.757089000000001</v>
      </c>
      <c r="AB34">
        <v>40.104939000000002</v>
      </c>
      <c r="AC34">
        <v>38.376818</v>
      </c>
      <c r="AD34">
        <v>41.701734999999999</v>
      </c>
      <c r="AE34">
        <v>40.839167000000003</v>
      </c>
      <c r="AF34">
        <v>38.349957000000003</v>
      </c>
      <c r="AG34">
        <v>38.636484000000003</v>
      </c>
      <c r="AH34">
        <v>38.869287999999997</v>
      </c>
      <c r="AI34">
        <v>37.672438</v>
      </c>
      <c r="AJ34">
        <v>38.014181999999998</v>
      </c>
      <c r="AK34">
        <v>40.904828999999999</v>
      </c>
      <c r="AL34">
        <v>39.451298000000001</v>
      </c>
      <c r="AM34">
        <v>38.149984000000003</v>
      </c>
      <c r="AN34">
        <v>38.526052</v>
      </c>
      <c r="AO34">
        <v>38.606637999999997</v>
      </c>
      <c r="AP34">
        <v>10.180690999999999</v>
      </c>
      <c r="AQ34">
        <v>9.6718060000000001</v>
      </c>
      <c r="AR34">
        <v>10.17323</v>
      </c>
      <c r="AS34">
        <v>10.056827999999999</v>
      </c>
      <c r="AT34">
        <v>9.8165619999999993</v>
      </c>
      <c r="AU34">
        <v>9.3569239999999994</v>
      </c>
      <c r="AV34">
        <v>9.4151249999999997</v>
      </c>
      <c r="AW34">
        <v>9.8568549999999995</v>
      </c>
    </row>
    <row r="35">
      <c r="A35">
        <v>34</v>
      </c>
      <c r="B35">
        <v>34.205750000000002</v>
      </c>
      <c r="C35">
        <v>33.114854999999999</v>
      </c>
      <c r="D35">
        <v>35.017578</v>
      </c>
      <c r="E35">
        <v>35.760759999999998</v>
      </c>
      <c r="F35">
        <v>39.155816000000002</v>
      </c>
      <c r="G35">
        <v>36.680036999999999</v>
      </c>
      <c r="H35">
        <v>38.269371</v>
      </c>
      <c r="I35">
        <v>38.669316000000002</v>
      </c>
      <c r="J35">
        <v>40.576515999999998</v>
      </c>
      <c r="K35">
        <v>38.712592999999998</v>
      </c>
      <c r="L35">
        <v>38.287278999999998</v>
      </c>
      <c r="M35">
        <v>38.543959999999998</v>
      </c>
      <c r="N35">
        <v>35.423493000000001</v>
      </c>
      <c r="O35">
        <v>34.414676</v>
      </c>
      <c r="P35">
        <v>34.514662000000001</v>
      </c>
      <c r="Q35">
        <v>35.239936</v>
      </c>
      <c r="R35">
        <v>40.036292000000003</v>
      </c>
      <c r="S35">
        <v>39.337881000000003</v>
      </c>
      <c r="T35">
        <v>38.348464</v>
      </c>
      <c r="U35">
        <v>40.325805000000003</v>
      </c>
      <c r="V35">
        <v>41.368944999999997</v>
      </c>
      <c r="W35">
        <v>39.576653999999998</v>
      </c>
      <c r="X35">
        <v>39.122985</v>
      </c>
      <c r="Y35">
        <v>39.775134000000001</v>
      </c>
      <c r="Z35">
        <v>40.989891999999998</v>
      </c>
      <c r="AA35">
        <v>41.476393000000002</v>
      </c>
      <c r="AB35">
        <v>40.921244999999999</v>
      </c>
      <c r="AC35">
        <v>39.105077000000001</v>
      </c>
      <c r="AD35">
        <v>43.104526999999997</v>
      </c>
      <c r="AE35">
        <v>42.041986999999999</v>
      </c>
      <c r="AF35">
        <v>39.490098000000003</v>
      </c>
      <c r="AG35">
        <v>39.822889000000004</v>
      </c>
      <c r="AH35">
        <v>39.709471000000001</v>
      </c>
      <c r="AI35">
        <v>38.414127000000001</v>
      </c>
      <c r="AJ35">
        <v>38.778255999999999</v>
      </c>
      <c r="AK35">
        <v>41.715166000000004</v>
      </c>
      <c r="AL35">
        <v>40.198956000000003</v>
      </c>
      <c r="AM35">
        <v>38.826011000000001</v>
      </c>
      <c r="AN35">
        <v>39.211032000000003</v>
      </c>
      <c r="AO35">
        <v>39.321465000000003</v>
      </c>
      <c r="AP35">
        <v>10.6851</v>
      </c>
      <c r="AQ35">
        <v>9.9255019999999998</v>
      </c>
      <c r="AR35">
        <v>10.767177999999999</v>
      </c>
      <c r="AS35">
        <v>10.580636</v>
      </c>
      <c r="AT35">
        <v>9.8329780000000007</v>
      </c>
      <c r="AU35">
        <v>9.3718470000000007</v>
      </c>
      <c r="AV35">
        <v>9.4404939999999993</v>
      </c>
      <c r="AW35">
        <v>9.8807320000000001</v>
      </c>
    </row>
    <row r="36">
      <c r="A36">
        <v>35</v>
      </c>
      <c r="B36">
        <v>35.771205999999999</v>
      </c>
      <c r="C36">
        <v>34.620618</v>
      </c>
      <c r="D36">
        <v>36.499464000000003</v>
      </c>
      <c r="E36">
        <v>37.275477000000002</v>
      </c>
      <c r="F36">
        <v>39.703502</v>
      </c>
      <c r="G36">
        <v>37.138182999999998</v>
      </c>
      <c r="H36">
        <v>38.799149</v>
      </c>
      <c r="I36">
        <v>39.203570999999997</v>
      </c>
      <c r="J36">
        <v>41.14808</v>
      </c>
      <c r="K36">
        <v>39.266249000000002</v>
      </c>
      <c r="L36">
        <v>38.812579999999997</v>
      </c>
      <c r="M36">
        <v>39.025982999999997</v>
      </c>
      <c r="N36">
        <v>36.568111999999999</v>
      </c>
      <c r="O36">
        <v>35.387676999999996</v>
      </c>
      <c r="P36">
        <v>35.514524999999999</v>
      </c>
      <c r="Q36">
        <v>36.239798999999998</v>
      </c>
      <c r="R36">
        <v>40.504883999999997</v>
      </c>
      <c r="S36">
        <v>39.752749000000001</v>
      </c>
      <c r="T36">
        <v>38.775270999999996</v>
      </c>
      <c r="U36">
        <v>40.751119000000003</v>
      </c>
      <c r="V36">
        <v>42.062879000000002</v>
      </c>
      <c r="W36">
        <v>40.197463999999997</v>
      </c>
      <c r="X36">
        <v>39.799011</v>
      </c>
      <c r="Y36">
        <v>40.437728999999997</v>
      </c>
      <c r="Z36">
        <v>41.394314000000001</v>
      </c>
      <c r="AA36">
        <v>41.882306999999997</v>
      </c>
      <c r="AB36">
        <v>41.386853000000002</v>
      </c>
      <c r="AC36">
        <v>39.516959999999997</v>
      </c>
      <c r="AD36">
        <v>43.971572000000002</v>
      </c>
      <c r="AE36">
        <v>42.789645</v>
      </c>
      <c r="AF36">
        <v>40.209403000000002</v>
      </c>
      <c r="AG36">
        <v>40.555624000000002</v>
      </c>
      <c r="AH36">
        <v>40.200448999999999</v>
      </c>
      <c r="AI36">
        <v>38.837949000000002</v>
      </c>
      <c r="AJ36">
        <v>39.227448000000003</v>
      </c>
      <c r="AK36">
        <v>42.192712</v>
      </c>
      <c r="AL36">
        <v>40.660086999999997</v>
      </c>
      <c r="AM36">
        <v>39.227448000000003</v>
      </c>
      <c r="AN36">
        <v>39.616947000000003</v>
      </c>
      <c r="AO36">
        <v>39.766179999999999</v>
      </c>
      <c r="AP36">
        <v>11.473051</v>
      </c>
      <c r="AQ36">
        <v>10.323955</v>
      </c>
      <c r="AR36">
        <v>11.686455</v>
      </c>
      <c r="AS36">
        <v>11.401419000000001</v>
      </c>
      <c r="AT36">
        <v>9.8583470000000002</v>
      </c>
      <c r="AU36">
        <v>9.3897549999999992</v>
      </c>
      <c r="AV36">
        <v>9.4867570000000008</v>
      </c>
      <c r="AW36">
        <v>9.9165480000000006</v>
      </c>
    </row>
    <row r="37">
      <c r="A37">
        <v>36</v>
      </c>
      <c r="B37">
        <v>36.736744999999999</v>
      </c>
      <c r="C37">
        <v>35.527956000000003</v>
      </c>
      <c r="D37">
        <v>37.368001999999997</v>
      </c>
      <c r="E37">
        <v>38.170876999999997</v>
      </c>
      <c r="F37">
        <v>39.984059999999999</v>
      </c>
      <c r="G37">
        <v>37.397848000000003</v>
      </c>
      <c r="H37">
        <v>39.088661000000002</v>
      </c>
      <c r="I37">
        <v>39.515467999999998</v>
      </c>
      <c r="J37">
        <v>41.480870000000003</v>
      </c>
      <c r="K37">
        <v>39.593069</v>
      </c>
      <c r="L37">
        <v>39.119999999999997</v>
      </c>
      <c r="M37">
        <v>39.305048999999997</v>
      </c>
      <c r="N37">
        <v>37.268016000000003</v>
      </c>
      <c r="O37">
        <v>35.929392999999997</v>
      </c>
      <c r="P37">
        <v>36.106980999999998</v>
      </c>
      <c r="Q37">
        <v>36.830762</v>
      </c>
      <c r="R37">
        <v>40.758581</v>
      </c>
      <c r="S37">
        <v>40.012414999999997</v>
      </c>
      <c r="T37">
        <v>39.033445</v>
      </c>
      <c r="U37">
        <v>41.010784999999998</v>
      </c>
      <c r="V37">
        <v>42.456854999999997</v>
      </c>
      <c r="W37">
        <v>40.548161999999998</v>
      </c>
      <c r="X37">
        <v>40.175078999999997</v>
      </c>
      <c r="Y37">
        <v>40.794396999999996</v>
      </c>
      <c r="Z37">
        <v>41.625625999999997</v>
      </c>
      <c r="AA37">
        <v>42.109141999999999</v>
      </c>
      <c r="AB37">
        <v>41.670395999999997</v>
      </c>
      <c r="AC37">
        <v>39.757226000000003</v>
      </c>
      <c r="AD37">
        <v>44.498365999999997</v>
      </c>
      <c r="AE37">
        <v>43.207498000000001</v>
      </c>
      <c r="AF37">
        <v>40.612332000000002</v>
      </c>
      <c r="AG37">
        <v>40.969000000000001</v>
      </c>
      <c r="AH37">
        <v>40.485484</v>
      </c>
      <c r="AI37">
        <v>39.090153000000001</v>
      </c>
      <c r="AJ37">
        <v>39.484129000000003</v>
      </c>
      <c r="AK37">
        <v>42.462823999999998</v>
      </c>
      <c r="AL37">
        <v>40.934676000000003</v>
      </c>
      <c r="AM37">
        <v>39.446821</v>
      </c>
      <c r="AN37">
        <v>39.861688999999998</v>
      </c>
      <c r="AO37">
        <v>40.022860999999999</v>
      </c>
      <c r="AP37">
        <v>12.581854</v>
      </c>
      <c r="AQ37">
        <v>10.926857</v>
      </c>
      <c r="AR37">
        <v>12.97583</v>
      </c>
      <c r="AS37">
        <v>12.538576000000001</v>
      </c>
      <c r="AT37">
        <v>9.8881940000000004</v>
      </c>
      <c r="AU37">
        <v>9.4061710000000005</v>
      </c>
      <c r="AV37">
        <v>9.5643580000000004</v>
      </c>
      <c r="AW37">
        <v>9.965795</v>
      </c>
    </row>
    <row r="38">
      <c r="A38">
        <v>37</v>
      </c>
      <c r="B38">
        <v>37.314278000000002</v>
      </c>
      <c r="C38">
        <v>36.084595999999998</v>
      </c>
      <c r="D38">
        <v>37.884349</v>
      </c>
      <c r="E38">
        <v>38.678269999999998</v>
      </c>
      <c r="F38">
        <v>40.136277999999997</v>
      </c>
      <c r="G38">
        <v>37.526189000000002</v>
      </c>
      <c r="H38">
        <v>39.231924999999997</v>
      </c>
      <c r="I38">
        <v>39.670670999999999</v>
      </c>
      <c r="J38">
        <v>41.649503000000003</v>
      </c>
      <c r="K38">
        <v>39.763195000000003</v>
      </c>
      <c r="L38">
        <v>39.282663999999997</v>
      </c>
      <c r="M38">
        <v>39.463236000000002</v>
      </c>
      <c r="N38">
        <v>37.675421999999998</v>
      </c>
      <c r="O38">
        <v>36.223382999999998</v>
      </c>
      <c r="P38">
        <v>36.421863000000002</v>
      </c>
      <c r="Q38">
        <v>37.142659999999999</v>
      </c>
      <c r="R38">
        <v>40.912291000000003</v>
      </c>
      <c r="S38">
        <v>40.145232</v>
      </c>
      <c r="T38">
        <v>39.188647000000003</v>
      </c>
      <c r="U38">
        <v>41.149571999999999</v>
      </c>
      <c r="V38">
        <v>42.668765999999998</v>
      </c>
      <c r="W38">
        <v>40.76455</v>
      </c>
      <c r="X38">
        <v>40.398929000000003</v>
      </c>
      <c r="Y38">
        <v>41.007800000000003</v>
      </c>
      <c r="Z38">
        <v>41.786797999999997</v>
      </c>
      <c r="AA38">
        <v>42.271805999999998</v>
      </c>
      <c r="AB38">
        <v>41.830075999999998</v>
      </c>
      <c r="AC38">
        <v>39.897505000000002</v>
      </c>
      <c r="AD38">
        <v>44.778924000000004</v>
      </c>
      <c r="AE38">
        <v>43.414932</v>
      </c>
      <c r="AF38">
        <v>40.840659000000002</v>
      </c>
      <c r="AG38">
        <v>41.206280999999997</v>
      </c>
      <c r="AH38">
        <v>40.660086999999997</v>
      </c>
      <c r="AI38">
        <v>39.242370999999999</v>
      </c>
      <c r="AJ38">
        <v>39.645301000000003</v>
      </c>
      <c r="AK38">
        <v>42.621012</v>
      </c>
      <c r="AL38">
        <v>41.077939999999998</v>
      </c>
      <c r="AM38">
        <v>39.570684</v>
      </c>
      <c r="AN38">
        <v>39.994506999999999</v>
      </c>
      <c r="AO38">
        <v>40.169110000000003</v>
      </c>
      <c r="AP38">
        <v>13.993600000000001</v>
      </c>
      <c r="AQ38">
        <v>11.746148</v>
      </c>
      <c r="AR38">
        <v>14.593518</v>
      </c>
      <c r="AS38">
        <v>13.966737999999999</v>
      </c>
      <c r="AT38">
        <v>9.9195329999999995</v>
      </c>
      <c r="AU38">
        <v>9.4210940000000001</v>
      </c>
      <c r="AV38">
        <v>9.694191</v>
      </c>
      <c r="AW38">
        <v>10.03295</v>
      </c>
    </row>
    <row r="39">
      <c r="A39">
        <v>38</v>
      </c>
      <c r="B39">
        <v>37.715715000000003</v>
      </c>
      <c r="C39">
        <v>36.453201999999997</v>
      </c>
      <c r="D39">
        <v>38.252955</v>
      </c>
      <c r="E39">
        <v>39.017029000000001</v>
      </c>
      <c r="F39">
        <v>40.27805</v>
      </c>
      <c r="G39">
        <v>37.663483999999997</v>
      </c>
      <c r="H39">
        <v>39.357281</v>
      </c>
      <c r="I39">
        <v>39.818412000000002</v>
      </c>
      <c r="J39">
        <v>41.807690999999998</v>
      </c>
      <c r="K39">
        <v>39.928843999999998</v>
      </c>
      <c r="L39">
        <v>39.427419999999998</v>
      </c>
      <c r="M39">
        <v>39.603515999999999</v>
      </c>
      <c r="N39">
        <v>37.932102999999998</v>
      </c>
      <c r="O39">
        <v>36.412908999999999</v>
      </c>
      <c r="P39">
        <v>36.62482</v>
      </c>
      <c r="Q39">
        <v>37.366509000000001</v>
      </c>
      <c r="R39">
        <v>41.042124000000001</v>
      </c>
      <c r="S39">
        <v>40.279541999999999</v>
      </c>
      <c r="T39">
        <v>39.305048999999997</v>
      </c>
      <c r="U39">
        <v>41.288359</v>
      </c>
      <c r="V39">
        <v>42.819491999999997</v>
      </c>
      <c r="W39">
        <v>40.915275999999999</v>
      </c>
      <c r="X39">
        <v>40.542192999999997</v>
      </c>
      <c r="Y39">
        <v>41.170465</v>
      </c>
      <c r="Z39">
        <v>41.946477000000002</v>
      </c>
      <c r="AA39">
        <v>42.418053999999998</v>
      </c>
      <c r="AB39">
        <v>41.962893000000001</v>
      </c>
      <c r="AC39">
        <v>40.034799999999997</v>
      </c>
      <c r="AD39">
        <v>44.998297000000001</v>
      </c>
      <c r="AE39">
        <v>43.596997000000002</v>
      </c>
      <c r="AF39">
        <v>41.019739000000001</v>
      </c>
      <c r="AG39">
        <v>41.373421999999998</v>
      </c>
      <c r="AH39">
        <v>40.845135999999997</v>
      </c>
      <c r="AI39">
        <v>39.357281</v>
      </c>
      <c r="AJ39">
        <v>39.782595999999998</v>
      </c>
      <c r="AK39">
        <v>42.761291</v>
      </c>
      <c r="AL39">
        <v>41.233142999999998</v>
      </c>
      <c r="AM39">
        <v>39.696040000000004</v>
      </c>
      <c r="AN39">
        <v>40.127324000000002</v>
      </c>
      <c r="AO39">
        <v>40.331774000000003</v>
      </c>
      <c r="AP39">
        <v>15.644119999999999</v>
      </c>
      <c r="AQ39">
        <v>12.802719</v>
      </c>
      <c r="AR39">
        <v>16.448487</v>
      </c>
      <c r="AS39">
        <v>15.606812</v>
      </c>
      <c r="AT39">
        <v>9.9747489999999992</v>
      </c>
      <c r="AU39">
        <v>9.4375099999999996</v>
      </c>
      <c r="AV39">
        <v>9.9344560000000008</v>
      </c>
      <c r="AW39">
        <v>10.138906</v>
      </c>
    </row>
    <row r="40">
      <c r="A40">
        <v>39</v>
      </c>
      <c r="B40">
        <v>37.985827</v>
      </c>
      <c r="C40">
        <v>36.703913999999997</v>
      </c>
      <c r="D40">
        <v>38.509636</v>
      </c>
      <c r="E40">
        <v>39.252817999999998</v>
      </c>
      <c r="F40">
        <v>40.391466999999999</v>
      </c>
      <c r="G40">
        <v>37.791823999999998</v>
      </c>
      <c r="H40">
        <v>39.490098000000003</v>
      </c>
      <c r="I40">
        <v>39.955705999999999</v>
      </c>
      <c r="J40">
        <v>41.950954000000003</v>
      </c>
      <c r="K40">
        <v>40.034799999999997</v>
      </c>
      <c r="L40">
        <v>39.548299</v>
      </c>
      <c r="M40">
        <v>39.736333000000002</v>
      </c>
      <c r="N40">
        <v>38.099245000000003</v>
      </c>
      <c r="O40">
        <v>36.556173000000001</v>
      </c>
      <c r="P40">
        <v>36.760623000000002</v>
      </c>
      <c r="Q40">
        <v>37.520220000000002</v>
      </c>
      <c r="R40">
        <v>41.161510999999997</v>
      </c>
      <c r="S40">
        <v>40.401913</v>
      </c>
      <c r="T40">
        <v>39.416974000000003</v>
      </c>
      <c r="U40">
        <v>41.416699000000001</v>
      </c>
      <c r="V40">
        <v>42.986632999999998</v>
      </c>
      <c r="W40">
        <v>41.063017000000002</v>
      </c>
      <c r="X40">
        <v>40.704856999999997</v>
      </c>
      <c r="Y40">
        <v>41.331637000000001</v>
      </c>
      <c r="Z40">
        <v>42.104664999999997</v>
      </c>
      <c r="AA40">
        <v>42.577734</v>
      </c>
      <c r="AB40">
        <v>42.094217999999998</v>
      </c>
      <c r="AC40">
        <v>40.161648</v>
      </c>
      <c r="AD40">
        <v>45.172899999999998</v>
      </c>
      <c r="AE40">
        <v>43.765630999999999</v>
      </c>
      <c r="AF40">
        <v>41.182403000000001</v>
      </c>
      <c r="AG40">
        <v>41.534593999999998</v>
      </c>
      <c r="AH40">
        <v>40.952584000000002</v>
      </c>
      <c r="AI40">
        <v>39.479652000000002</v>
      </c>
      <c r="AJ40">
        <v>39.903474000000003</v>
      </c>
      <c r="AK40">
        <v>42.886647000000004</v>
      </c>
      <c r="AL40">
        <v>41.348052000000003</v>
      </c>
      <c r="AM40">
        <v>39.801996000000003</v>
      </c>
      <c r="AN40">
        <v>40.251187999999999</v>
      </c>
      <c r="AO40">
        <v>40.455637000000003</v>
      </c>
      <c r="AP40">
        <v>17.393132999999999</v>
      </c>
      <c r="AQ40">
        <v>14.051800999999999</v>
      </c>
      <c r="AR40">
        <v>18.351210999999999</v>
      </c>
      <c r="AS40">
        <v>17.311055</v>
      </c>
      <c r="AT40">
        <v>10.040412</v>
      </c>
      <c r="AU40">
        <v>9.4613870000000002</v>
      </c>
      <c r="AV40">
        <v>10.340370999999999</v>
      </c>
      <c r="AW40">
        <v>10.264262</v>
      </c>
    </row>
    <row r="41">
      <c r="A41">
        <v>40</v>
      </c>
      <c r="B41">
        <v>38.187291999999999</v>
      </c>
      <c r="C41">
        <v>36.914332999999999</v>
      </c>
      <c r="D41">
        <v>38.726024000000002</v>
      </c>
      <c r="E41">
        <v>39.415481999999997</v>
      </c>
      <c r="F41">
        <v>40.497422999999998</v>
      </c>
      <c r="G41">
        <v>37.885840999999999</v>
      </c>
      <c r="H41">
        <v>39.585608000000001</v>
      </c>
      <c r="I41">
        <v>40.049723</v>
      </c>
      <c r="J41">
        <v>42.039002000000004</v>
      </c>
      <c r="K41">
        <v>40.158662999999997</v>
      </c>
      <c r="L41">
        <v>39.646793000000002</v>
      </c>
      <c r="M41">
        <v>39.855719999999998</v>
      </c>
      <c r="N41">
        <v>38.229078000000001</v>
      </c>
      <c r="O41">
        <v>36.677052000000003</v>
      </c>
      <c r="P41">
        <v>36.872546999999997</v>
      </c>
      <c r="Q41">
        <v>37.638114000000002</v>
      </c>
      <c r="R41">
        <v>41.267465999999999</v>
      </c>
      <c r="S41">
        <v>40.507868999999999</v>
      </c>
      <c r="T41">
        <v>39.521436999999999</v>
      </c>
      <c r="U41">
        <v>41.497284999999998</v>
      </c>
      <c r="V41">
        <v>43.097065999999998</v>
      </c>
      <c r="W41">
        <v>41.157034000000003</v>
      </c>
      <c r="X41">
        <v>40.800365999999997</v>
      </c>
      <c r="Y41">
        <v>41.451022999999999</v>
      </c>
      <c r="Z41">
        <v>42.215097</v>
      </c>
      <c r="AA41">
        <v>42.700105000000001</v>
      </c>
      <c r="AB41">
        <v>42.198681999999998</v>
      </c>
      <c r="AC41">
        <v>40.272081</v>
      </c>
      <c r="AD41">
        <v>45.320641000000002</v>
      </c>
      <c r="AE41">
        <v>43.898448000000002</v>
      </c>
      <c r="AF41">
        <v>41.331637000000001</v>
      </c>
      <c r="AG41">
        <v>41.664427000000003</v>
      </c>
      <c r="AH41">
        <v>41.064509000000001</v>
      </c>
      <c r="AI41">
        <v>39.572177000000003</v>
      </c>
      <c r="AJ41">
        <v>40.006444999999999</v>
      </c>
      <c r="AK41">
        <v>43.000064000000002</v>
      </c>
      <c r="AL41">
        <v>41.448037999999997</v>
      </c>
      <c r="AM41">
        <v>39.876612000000002</v>
      </c>
      <c r="AN41">
        <v>40.348190000000002</v>
      </c>
      <c r="AO41">
        <v>40.531745999999998</v>
      </c>
      <c r="AP41">
        <v>19.104838999999998</v>
      </c>
      <c r="AQ41">
        <v>15.432209</v>
      </c>
      <c r="AR41">
        <v>20.221102999999999</v>
      </c>
      <c r="AS41">
        <v>18.977989999999998</v>
      </c>
      <c r="AT41">
        <v>10.137414</v>
      </c>
      <c r="AU41">
        <v>9.4763099999999998</v>
      </c>
      <c r="AV41">
        <v>10.938796</v>
      </c>
      <c r="AW41">
        <v>10.391109999999999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0.67193822505089773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23.233278260577205</v>
      </c>
      <c r="D74">
        <v>0.85905604853836626</v>
      </c>
      <c r="E74">
        <v>0.99910325356099061</v>
      </c>
      <c r="F74" t="s">
        <v>60</v>
      </c>
    </row>
    <row r="75">
      <c r="A75" t="s">
        <v>112</v>
      </c>
      <c r="B75" t="s">
        <v>111</v>
      </c>
      <c r="C75">
        <v>25.197439235127622</v>
      </c>
      <c r="D75">
        <v>0.75950652528826645</v>
      </c>
      <c r="E75">
        <v>0.99920334799409183</v>
      </c>
      <c r="F75" t="s">
        <v>60</v>
      </c>
    </row>
    <row r="76">
      <c r="A76" t="s">
        <v>113</v>
      </c>
      <c r="B76" t="s">
        <v>111</v>
      </c>
      <c r="C76">
        <v>25.245770386174641</v>
      </c>
      <c r="D76">
        <v>0.75356228031511008</v>
      </c>
      <c r="E76">
        <v>0.9991996730684598</v>
      </c>
      <c r="F76" t="s">
        <v>60</v>
      </c>
    </row>
    <row r="77">
      <c r="A77" t="s">
        <v>114</v>
      </c>
      <c r="B77" t="s">
        <v>111</v>
      </c>
      <c r="C77">
        <v>24.278821865773637</v>
      </c>
      <c r="D77">
        <v>0.83730547853039683</v>
      </c>
      <c r="E77">
        <v>0.99873727886144814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1.7763568394002505E-15</v>
      </c>
      <c r="C2">
        <v>0</v>
      </c>
      <c r="D2">
        <v>0.018086234068622531</v>
      </c>
      <c r="E2">
        <v>0.17353122999999826</v>
      </c>
      <c r="F2">
        <v>0.12546796999999899</v>
      </c>
      <c r="G2">
        <v>0.01847149142155935</v>
      </c>
      <c r="H2">
        <v>0.12492051999999987</v>
      </c>
      <c r="I2">
        <v>0.11919627999999882</v>
      </c>
      <c r="J2">
        <v>0.019612174019599138</v>
      </c>
      <c r="K2">
        <v>0.11780426000000155</v>
      </c>
      <c r="L2">
        <v>0.12692237999999989</v>
      </c>
      <c r="M2">
        <v>0.15706168999999903</v>
      </c>
      <c r="N2">
        <v>0.09134832500000023</v>
      </c>
      <c r="O2">
        <v>0.10715319000000001</v>
      </c>
      <c r="P2">
        <v>0</v>
      </c>
      <c r="Q2">
        <v>0</v>
      </c>
      <c r="R2">
        <v>0.14001378999999936</v>
      </c>
      <c r="S2">
        <v>0.15047726000000239</v>
      </c>
      <c r="T2">
        <v>0.14761509000000039</v>
      </c>
      <c r="U2">
        <v>0.17750379000000116</v>
      </c>
      <c r="V2">
        <v>0.16075320999999931</v>
      </c>
      <c r="W2">
        <v>0.15241717000000143</v>
      </c>
      <c r="X2">
        <v>0.1444402699999987</v>
      </c>
      <c r="Y2">
        <v>0.17595540000000121</v>
      </c>
      <c r="Z2">
        <v>0.14562852999999976</v>
      </c>
      <c r="AA2">
        <v>0.24136411999999652</v>
      </c>
      <c r="AB2">
        <v>0.15739032000000108</v>
      </c>
      <c r="AC2">
        <v>0.19714851999999716</v>
      </c>
      <c r="AD2">
        <v>0.015013731617656845</v>
      </c>
      <c r="AE2">
        <v>0.28442201999999916</v>
      </c>
      <c r="AF2">
        <v>0.17559576999999926</v>
      </c>
      <c r="AG2">
        <v>0.22060965999999915</v>
      </c>
      <c r="AH2">
        <v>0.15709352999999915</v>
      </c>
      <c r="AI2">
        <v>0.18255592000000043</v>
      </c>
      <c r="AJ2">
        <v>0.19217503999999863</v>
      </c>
      <c r="AK2">
        <v>0.29480794000000188</v>
      </c>
      <c r="AL2">
        <v>0.13403875999999926</v>
      </c>
      <c r="AM2">
        <v>0.15363674999999866</v>
      </c>
      <c r="AN2">
        <v>0.13890280999999938</v>
      </c>
      <c r="AO2">
        <v>0.18174290999999876</v>
      </c>
      <c r="AP2">
        <v>0.041928133333328788</v>
      </c>
      <c r="AQ2">
        <v>0.043254305916299529</v>
      </c>
      <c r="AR2">
        <v>0.037704487734494307</v>
      </c>
      <c r="AS2">
        <v>0.052065261183260603</v>
      </c>
      <c r="AT2">
        <v>0.1301761800000012</v>
      </c>
      <c r="AU2">
        <v>0.12809593000000064</v>
      </c>
      <c r="AV2">
        <v>0.12884616000000015</v>
      </c>
      <c r="AW2">
        <v>0.17095063000000188</v>
      </c>
    </row>
    <row r="3">
      <c r="A3">
        <v>2</v>
      </c>
      <c r="B3">
        <v>0</v>
      </c>
      <c r="C3">
        <v>0</v>
      </c>
      <c r="D3">
        <v>0.0087495264705825804</v>
      </c>
      <c r="E3">
        <v>0.15111339666666446</v>
      </c>
      <c r="F3">
        <v>0.11217363666666635</v>
      </c>
      <c r="G3">
        <v>0.0090769078431307548</v>
      </c>
      <c r="H3">
        <v>0.11214752000000061</v>
      </c>
      <c r="I3">
        <v>0.10955127999999981</v>
      </c>
      <c r="J3">
        <v>0.009168214705875144</v>
      </c>
      <c r="K3">
        <v>0.10659526000000241</v>
      </c>
      <c r="L3">
        <v>0.11336737999999968</v>
      </c>
      <c r="M3">
        <v>0.13412235666666561</v>
      </c>
      <c r="N3">
        <v>0.093694491666665769</v>
      </c>
      <c r="O3">
        <v>0.10011485666666609</v>
      </c>
      <c r="P3">
        <v>0</v>
      </c>
      <c r="Q3">
        <v>0</v>
      </c>
      <c r="R3">
        <v>0.12333045666666642</v>
      </c>
      <c r="S3">
        <v>0.12884126000000329</v>
      </c>
      <c r="T3">
        <v>0.12676109000000046</v>
      </c>
      <c r="U3">
        <v>0.14935095666666598</v>
      </c>
      <c r="V3">
        <v>0.1357282099999999</v>
      </c>
      <c r="W3">
        <v>0.13208433666666863</v>
      </c>
      <c r="X3">
        <v>0.12671426999999902</v>
      </c>
      <c r="Y3">
        <v>0.14858456666666697</v>
      </c>
      <c r="Z3">
        <v>0.12686002999999957</v>
      </c>
      <c r="AA3">
        <v>0.19522461999999585</v>
      </c>
      <c r="AB3">
        <v>0.13705765333333453</v>
      </c>
      <c r="AC3">
        <v>0.1643033533333309</v>
      </c>
      <c r="AD3">
        <v>0.009342838235301798</v>
      </c>
      <c r="AE3">
        <v>0.23306918666666476</v>
      </c>
      <c r="AF3">
        <v>0.14926760333333178</v>
      </c>
      <c r="AG3">
        <v>0.18124782666666661</v>
      </c>
      <c r="AH3">
        <v>0.13467536333333285</v>
      </c>
      <c r="AI3">
        <v>0.15544558666666752</v>
      </c>
      <c r="AJ3">
        <v>0.16089387333333249</v>
      </c>
      <c r="AK3">
        <v>0.239284106666668</v>
      </c>
      <c r="AL3">
        <v>0.11918042666666473</v>
      </c>
      <c r="AM3">
        <v>0.13382541666666548</v>
      </c>
      <c r="AN3">
        <v>0.1224804766666665</v>
      </c>
      <c r="AO3">
        <v>0.15046174333333262</v>
      </c>
      <c r="AP3">
        <v>0.025590659649118663</v>
      </c>
      <c r="AQ3">
        <v>0.027486334054827921</v>
      </c>
      <c r="AR3">
        <v>0.022071973881679696</v>
      </c>
      <c r="AS3">
        <v>0.032099485858584131</v>
      </c>
      <c r="AT3">
        <v>0.11818501333333487</v>
      </c>
      <c r="AU3">
        <v>0.11506209666666756</v>
      </c>
      <c r="AV3">
        <v>0.11529115999999995</v>
      </c>
      <c r="AW3">
        <v>0.14331913000000185</v>
      </c>
    </row>
    <row r="4">
      <c r="A4">
        <v>3</v>
      </c>
      <c r="B4">
        <v>-0.0020855000000015167</v>
      </c>
      <c r="C4">
        <v>-0.0054741666666640043</v>
      </c>
      <c r="D4">
        <v>-0.0058006811274537995</v>
      </c>
      <c r="E4">
        <v>0.11149072999999809</v>
      </c>
      <c r="F4">
        <v>0.090798303333333052</v>
      </c>
      <c r="G4">
        <v>-0.0057918424019689496</v>
      </c>
      <c r="H4">
        <v>0.089208186666667189</v>
      </c>
      <c r="I4">
        <v>0.089218613333333252</v>
      </c>
      <c r="J4">
        <v>-0.012224077941183964</v>
      </c>
      <c r="K4">
        <v>0.087305260000000828</v>
      </c>
      <c r="L4">
        <v>0.08730004666666602</v>
      </c>
      <c r="M4">
        <v>0.098670690000000505</v>
      </c>
      <c r="N4">
        <v>0.096822491666666011</v>
      </c>
      <c r="O4">
        <v>0.090730523333332869</v>
      </c>
      <c r="P4">
        <v>-0.0065166666666645057</v>
      </c>
      <c r="Q4">
        <v>-0.0083418333333344918</v>
      </c>
      <c r="R4">
        <v>0.09361345666666665</v>
      </c>
      <c r="S4">
        <v>0.097038926666668246</v>
      </c>
      <c r="T4">
        <v>0.093394756666667078</v>
      </c>
      <c r="U4">
        <v>0.10868562333333287</v>
      </c>
      <c r="V4">
        <v>0.092977543333333301</v>
      </c>
      <c r="W4">
        <v>0.099760336666667726</v>
      </c>
      <c r="X4">
        <v>0.097518603333332621</v>
      </c>
      <c r="Y4">
        <v>0.10374856666666865</v>
      </c>
      <c r="Z4">
        <v>0.095057696666666303</v>
      </c>
      <c r="AA4">
        <v>0.13318395333333122</v>
      </c>
      <c r="AB4">
        <v>0.10525531999999949</v>
      </c>
      <c r="AC4">
        <v>0.11268968666666446</v>
      </c>
      <c r="AD4">
        <v>-0.015878555147050832</v>
      </c>
      <c r="AE4">
        <v>0.1543455199999979</v>
      </c>
      <c r="AF4">
        <v>0.10703827000000032</v>
      </c>
      <c r="AG4">
        <v>0.12494182666666731</v>
      </c>
      <c r="AH4">
        <v>0.098702029999998331</v>
      </c>
      <c r="AI4">
        <v>0.11008825333333583</v>
      </c>
      <c r="AJ4">
        <v>0.11710054000000092</v>
      </c>
      <c r="AK4">
        <v>0.15795344000000178</v>
      </c>
      <c r="AL4">
        <v>0.095198426666666336</v>
      </c>
      <c r="AM4">
        <v>0.10567241666666582</v>
      </c>
      <c r="AN4">
        <v>0.094849143333332719</v>
      </c>
      <c r="AO4">
        <v>0.10562541000000003</v>
      </c>
      <c r="AP4">
        <v>-0.0024771473684239709</v>
      </c>
      <c r="AQ4">
        <v>-0.0031399711399764385</v>
      </c>
      <c r="AR4">
        <v>-0.0063335399711341722</v>
      </c>
      <c r="AS4">
        <v>-0.00011795613275644712</v>
      </c>
      <c r="AT4">
        <v>0.09316001333333368</v>
      </c>
      <c r="AU4">
        <v>0.088994429999999625</v>
      </c>
      <c r="AV4">
        <v>0.089223826666666284</v>
      </c>
      <c r="AW4">
        <v>0.10317513000000034</v>
      </c>
    </row>
    <row r="5">
      <c r="A5">
        <v>4</v>
      </c>
      <c r="B5">
        <v>0.007298999999997946</v>
      </c>
      <c r="C5">
        <v>0.0046920000000021389</v>
      </c>
      <c r="D5">
        <v>-0.0073172220588268999</v>
      </c>
      <c r="E5">
        <v>0.097935729999999666</v>
      </c>
      <c r="F5">
        <v>0.091319636666666426</v>
      </c>
      <c r="G5">
        <v>-0.0076269259803982692</v>
      </c>
      <c r="H5">
        <v>0.089729519999998786</v>
      </c>
      <c r="I5">
        <v>0.092867946666665091</v>
      </c>
      <c r="J5">
        <v>-0.0085917039215743785</v>
      </c>
      <c r="K5">
        <v>0.087826593333335978</v>
      </c>
      <c r="L5">
        <v>0.088342713333334544</v>
      </c>
      <c r="M5">
        <v>0.088243690000000541</v>
      </c>
      <c r="N5">
        <v>0.1145484916666657</v>
      </c>
      <c r="O5">
        <v>0.10011485666666431</v>
      </c>
      <c r="P5">
        <v>0.013034000000002877</v>
      </c>
      <c r="Q5">
        <v>0.0099056666666665905</v>
      </c>
      <c r="R5">
        <v>0.089442789999999661</v>
      </c>
      <c r="S5">
        <v>0.08869726</v>
      </c>
      <c r="T5">
        <v>0.087138423333334103</v>
      </c>
      <c r="U5">
        <v>0.092523956666665796</v>
      </c>
      <c r="V5">
        <v>0.10496854333333339</v>
      </c>
      <c r="W5">
        <v>0.090376003333332733</v>
      </c>
      <c r="X5">
        <v>0.090219603333332898</v>
      </c>
      <c r="Y5">
        <v>0.091236233333333416</v>
      </c>
      <c r="Z5">
        <v>0.094015029999999555</v>
      </c>
      <c r="AA5">
        <v>0.09877495333333286</v>
      </c>
      <c r="AB5">
        <v>0.094306986666666148</v>
      </c>
      <c r="AC5">
        <v>0.091835686666664529</v>
      </c>
      <c r="AD5">
        <v>-0.0035629485294048635</v>
      </c>
      <c r="AE5">
        <v>0.10742418666666431</v>
      </c>
      <c r="AF5">
        <v>0.094004603333333492</v>
      </c>
      <c r="AG5">
        <v>0.094703493333334166</v>
      </c>
      <c r="AH5">
        <v>0.090360363333333638</v>
      </c>
      <c r="AI5">
        <v>0.092362253333334365</v>
      </c>
      <c r="AJ5">
        <v>0.092075539999999734</v>
      </c>
      <c r="AK5">
        <v>0.1073824400000003</v>
      </c>
      <c r="AL5">
        <v>0.093113093333332841</v>
      </c>
      <c r="AM5">
        <v>0.095245416666667637</v>
      </c>
      <c r="AN5">
        <v>0.093285143333332599</v>
      </c>
      <c r="AO5">
        <v>0.092591743333333199</v>
      </c>
      <c r="AP5">
        <v>-0.0065629543859682116</v>
      </c>
      <c r="AQ5">
        <v>-0.0071776096681155366</v>
      </c>
      <c r="AR5">
        <v>-0.010235720490616274</v>
      </c>
      <c r="AS5">
        <v>-0.0088747314574320058</v>
      </c>
      <c r="AT5">
        <v>0.097330680000000669</v>
      </c>
      <c r="AU5">
        <v>0.088994429999999625</v>
      </c>
      <c r="AV5">
        <v>0.090787826666666405</v>
      </c>
      <c r="AW5">
        <v>0.092226796666666999</v>
      </c>
    </row>
    <row r="6">
      <c r="A6">
        <v>5</v>
      </c>
      <c r="B6">
        <v>0.019811499999995874</v>
      </c>
      <c r="C6">
        <v>0.013815500000003311</v>
      </c>
      <c r="D6">
        <v>-0.0083124296568648504</v>
      </c>
      <c r="E6">
        <v>0.092200730000000064</v>
      </c>
      <c r="F6">
        <v>0.095490303333333415</v>
      </c>
      <c r="G6">
        <v>-0.0078980095588292443</v>
      </c>
      <c r="H6">
        <v>0.092857519999999028</v>
      </c>
      <c r="I6">
        <v>0.09651727999999693</v>
      </c>
      <c r="J6">
        <v>-0.007565996568631661</v>
      </c>
      <c r="K6">
        <v>0.092518593333336341</v>
      </c>
      <c r="L6">
        <v>0.091470713333334785</v>
      </c>
      <c r="M6">
        <v>0.089807690000000662</v>
      </c>
      <c r="N6">
        <v>0.1301888249999994</v>
      </c>
      <c r="O6">
        <v>0.11471285666666553</v>
      </c>
      <c r="P6">
        <v>0.03154233333333778</v>
      </c>
      <c r="Q6">
        <v>0.039101166666666742</v>
      </c>
      <c r="R6">
        <v>0.09100712333333405</v>
      </c>
      <c r="S6">
        <v>0.092346593333333615</v>
      </c>
      <c r="T6">
        <v>0.08818109000000085</v>
      </c>
      <c r="U6">
        <v>0.092002623333334199</v>
      </c>
      <c r="V6">
        <v>0.12425854333333142</v>
      </c>
      <c r="W6">
        <v>0.091940336666667122</v>
      </c>
      <c r="X6">
        <v>0.091783603333331243</v>
      </c>
      <c r="Y6">
        <v>0.092278900000000164</v>
      </c>
      <c r="Z6">
        <v>0.098707030000001694</v>
      </c>
      <c r="AA6">
        <v>0.099296286666666234</v>
      </c>
      <c r="AB6">
        <v>0.095349653333334672</v>
      </c>
      <c r="AC6">
        <v>0.088707686666666064</v>
      </c>
      <c r="AD6">
        <v>-0.0032383419117589796</v>
      </c>
      <c r="AE6">
        <v>0.098039853333332871</v>
      </c>
      <c r="AF6">
        <v>0.094525936666666865</v>
      </c>
      <c r="AG6">
        <v>0.093139159999999777</v>
      </c>
      <c r="AH6">
        <v>0.09192469666666625</v>
      </c>
      <c r="AI6">
        <v>0.089234253333334124</v>
      </c>
      <c r="AJ6">
        <v>0.089990206666666239</v>
      </c>
      <c r="AK6">
        <v>0.096955440000000337</v>
      </c>
      <c r="AL6">
        <v>0.096762426666666457</v>
      </c>
      <c r="AM6">
        <v>0.095766750000001011</v>
      </c>
      <c r="AN6">
        <v>0.096413143333329288</v>
      </c>
      <c r="AO6">
        <v>0.095720076666665932</v>
      </c>
      <c r="AP6">
        <v>-0.0064777614035111952</v>
      </c>
      <c r="AQ6">
        <v>-0.0080869148629201248</v>
      </c>
      <c r="AR6">
        <v>-0.0089242343434303706</v>
      </c>
      <c r="AS6">
        <v>-0.010332506782106066</v>
      </c>
      <c r="AT6">
        <v>0.1025443466666669</v>
      </c>
      <c r="AU6">
        <v>0.090558430000001522</v>
      </c>
      <c r="AV6">
        <v>0.092351826666666526</v>
      </c>
      <c r="AW6">
        <v>0.096919129999999853</v>
      </c>
    </row>
    <row r="7">
      <c r="A7">
        <v>6</v>
      </c>
      <c r="B7">
        <v>0.031281333333325279</v>
      </c>
      <c r="C7">
        <v>0.024503000000004604</v>
      </c>
      <c r="D7">
        <v>-0.0061796372549061118</v>
      </c>
      <c r="E7">
        <v>0.093765063333332677</v>
      </c>
      <c r="F7">
        <v>0.09913963666666703</v>
      </c>
      <c r="G7">
        <v>-0.0071264264705916958</v>
      </c>
      <c r="H7">
        <v>0.096506853333332643</v>
      </c>
      <c r="I7">
        <v>0.10068794666666392</v>
      </c>
      <c r="J7">
        <v>-0.0034119558823562102</v>
      </c>
      <c r="K7">
        <v>0.098253260000003451</v>
      </c>
      <c r="L7">
        <v>0.097726713333335269</v>
      </c>
      <c r="M7">
        <v>0.092414356666665753</v>
      </c>
      <c r="N7">
        <v>0.14582949166666381</v>
      </c>
      <c r="O7">
        <v>0.12826785666666396</v>
      </c>
      <c r="P7">
        <v>0.053178333333338657</v>
      </c>
      <c r="Q7">
        <v>0.07038233333333288</v>
      </c>
      <c r="R7">
        <v>0.097784790000000399</v>
      </c>
      <c r="S7">
        <v>0.097038926666664693</v>
      </c>
      <c r="T7">
        <v>0.091309089999999316</v>
      </c>
      <c r="U7">
        <v>0.093045290000002723</v>
      </c>
      <c r="V7">
        <v>0.14302687666666536</v>
      </c>
      <c r="W7">
        <v>0.094547336666668258</v>
      </c>
      <c r="X7">
        <v>0.094911603333331485</v>
      </c>
      <c r="Y7">
        <v>0.095406900000000405</v>
      </c>
      <c r="Z7">
        <v>0.10287769666666868</v>
      </c>
      <c r="AA7">
        <v>0.10346695333333145</v>
      </c>
      <c r="AB7">
        <v>0.098998986666666511</v>
      </c>
      <c r="AC7">
        <v>0.090793019999999558</v>
      </c>
      <c r="AD7">
        <v>-0.001349401960780483</v>
      </c>
      <c r="AE7">
        <v>0.10012518666666637</v>
      </c>
      <c r="AF7">
        <v>0.09713260333333551</v>
      </c>
      <c r="AG7">
        <v>0.095745826666666645</v>
      </c>
      <c r="AH7">
        <v>0.095574363333332357</v>
      </c>
      <c r="AI7">
        <v>0.092362253333334365</v>
      </c>
      <c r="AJ7">
        <v>0.09155420666666636</v>
      </c>
      <c r="AK7">
        <v>0.097998440000001352</v>
      </c>
      <c r="AL7">
        <v>0.1004117599999983</v>
      </c>
      <c r="AM7">
        <v>0.098894749999999476</v>
      </c>
      <c r="AN7">
        <v>0.10058380999999628</v>
      </c>
      <c r="AO7">
        <v>0.098848409999998665</v>
      </c>
      <c r="AP7">
        <v>-0.0053495684210549399</v>
      </c>
      <c r="AQ7">
        <v>-0.0069108867243912186</v>
      </c>
      <c r="AR7">
        <v>-0.0044847481962442259</v>
      </c>
      <c r="AS7">
        <v>-0.0091836154401150338</v>
      </c>
      <c r="AT7">
        <v>0.10723667999999975</v>
      </c>
      <c r="AU7">
        <v>0.094729096666668511</v>
      </c>
      <c r="AV7">
        <v>0.094958493333333394</v>
      </c>
      <c r="AW7">
        <v>0.10056879666666774</v>
      </c>
    </row>
    <row r="8">
      <c r="A8">
        <v>7</v>
      </c>
      <c r="B8">
        <v>0.042229499999990594</v>
      </c>
      <c r="C8">
        <v>0.035190500000004121</v>
      </c>
      <c r="D8">
        <v>-0.0050895115196123442</v>
      </c>
      <c r="E8">
        <v>0.097935729999999666</v>
      </c>
      <c r="F8">
        <v>0.10331030333333402</v>
      </c>
      <c r="G8">
        <v>-0.0042695100490242055</v>
      </c>
      <c r="H8">
        <v>0.099113519999999511</v>
      </c>
      <c r="I8">
        <v>0.10485861333333091</v>
      </c>
      <c r="J8">
        <v>-0.002385915196081001</v>
      </c>
      <c r="K8">
        <v>0.10346659333333541</v>
      </c>
      <c r="L8">
        <v>0.10241871333333386</v>
      </c>
      <c r="M8">
        <v>0.095542356666664219</v>
      </c>
      <c r="N8">
        <v>0.16094849166666236</v>
      </c>
      <c r="O8">
        <v>0.1428658566666634</v>
      </c>
      <c r="P8">
        <v>0.072729333333338531</v>
      </c>
      <c r="Q8">
        <v>0.099056499999999659</v>
      </c>
      <c r="R8">
        <v>0.10091278999999886</v>
      </c>
      <c r="S8">
        <v>0.10120992666666595</v>
      </c>
      <c r="T8">
        <v>0.093394423333331034</v>
      </c>
      <c r="U8">
        <v>0.094609290000002844</v>
      </c>
      <c r="V8">
        <v>0.14719787666666484</v>
      </c>
      <c r="W8">
        <v>0.098718336666669515</v>
      </c>
      <c r="X8">
        <v>0.099603603333330071</v>
      </c>
      <c r="Y8">
        <v>0.096970900000000526</v>
      </c>
      <c r="Z8">
        <v>0.10704869666666816</v>
      </c>
      <c r="AA8">
        <v>0.10711628666666506</v>
      </c>
      <c r="AB8">
        <v>0.10316965333333528</v>
      </c>
      <c r="AC8">
        <v>0.090793019999999558</v>
      </c>
      <c r="AD8">
        <v>-0.0015461286764679727</v>
      </c>
      <c r="AE8">
        <v>0.10168918666666471</v>
      </c>
      <c r="AF8">
        <v>0.099217936666667228</v>
      </c>
      <c r="AG8">
        <v>0.098352493333333513</v>
      </c>
      <c r="AH8">
        <v>0.099224029999998464</v>
      </c>
      <c r="AI8">
        <v>0.093926253333336263</v>
      </c>
      <c r="AJ8">
        <v>0.094160873333335005</v>
      </c>
      <c r="AK8">
        <v>0.099041106666668099</v>
      </c>
      <c r="AL8">
        <v>0.10301875999999943</v>
      </c>
      <c r="AM8">
        <v>0.098373416666667879</v>
      </c>
      <c r="AN8">
        <v>0.10319047666666492</v>
      </c>
      <c r="AO8">
        <v>0.099369743333332039</v>
      </c>
      <c r="AP8">
        <v>-0.0057857087719348499</v>
      </c>
      <c r="AQ8">
        <v>-0.0067775252525272833</v>
      </c>
      <c r="AR8">
        <v>-0.0021305953823915758</v>
      </c>
      <c r="AS8">
        <v>-0.0085560574314573756</v>
      </c>
      <c r="AT8">
        <v>0.11036501333333248</v>
      </c>
      <c r="AU8">
        <v>0.098378430000002126</v>
      </c>
      <c r="AV8">
        <v>0.098086493333335412</v>
      </c>
      <c r="AW8">
        <v>0.10265446333333728</v>
      </c>
    </row>
    <row r="9">
      <c r="A9">
        <v>8</v>
      </c>
      <c r="B9">
        <v>0.053177666666654133</v>
      </c>
      <c r="C9">
        <v>0.050570333333338269</v>
      </c>
      <c r="D9">
        <v>-0.0029567191176518293</v>
      </c>
      <c r="E9">
        <v>0.10158506333333328</v>
      </c>
      <c r="F9">
        <v>0.10748097000000101</v>
      </c>
      <c r="G9">
        <v>-0.0024552602941216861</v>
      </c>
      <c r="H9">
        <v>0.1017201866666646</v>
      </c>
      <c r="I9">
        <v>0.1069439466666644</v>
      </c>
      <c r="J9">
        <v>-0.0013598745098040155</v>
      </c>
      <c r="K9">
        <v>0.10763726000000062</v>
      </c>
      <c r="L9">
        <v>0.10658938000000084</v>
      </c>
      <c r="M9">
        <v>0.097627689999997713</v>
      </c>
      <c r="N9">
        <v>0.17554649166666181</v>
      </c>
      <c r="O9">
        <v>0.15485685666666527</v>
      </c>
      <c r="P9">
        <v>0.092280000000005913</v>
      </c>
      <c r="Q9">
        <v>0.12877333333333318</v>
      </c>
      <c r="R9">
        <v>0.10664745666666775</v>
      </c>
      <c r="S9">
        <v>0.10538092666666721</v>
      </c>
      <c r="T9">
        <v>0.097044089999998917</v>
      </c>
      <c r="U9">
        <v>0.097215956666669712</v>
      </c>
      <c r="V9">
        <v>0.15241154333333107</v>
      </c>
      <c r="W9">
        <v>0.10132500333333638</v>
      </c>
      <c r="X9">
        <v>0.10273160333333031</v>
      </c>
      <c r="Y9">
        <v>0.099056566666666512</v>
      </c>
      <c r="Z9">
        <v>0.11121969666666764</v>
      </c>
      <c r="AA9">
        <v>0.11128728666666632</v>
      </c>
      <c r="AB9">
        <v>0.10681898666666712</v>
      </c>
      <c r="AC9">
        <v>0.091314353333331155</v>
      </c>
      <c r="AD9">
        <v>-0.0033065220588195388</v>
      </c>
      <c r="AE9">
        <v>0.10325318666666661</v>
      </c>
      <c r="AF9">
        <v>0.10130326999999895</v>
      </c>
      <c r="AG9">
        <v>0.10095949333333287</v>
      </c>
      <c r="AH9">
        <v>0.10235202999999871</v>
      </c>
      <c r="AI9">
        <v>0.096532920000004907</v>
      </c>
      <c r="AJ9">
        <v>0.097289206666667738</v>
      </c>
      <c r="AK9">
        <v>0.10269077333333421</v>
      </c>
      <c r="AL9">
        <v>0.10666842666666732</v>
      </c>
      <c r="AM9">
        <v>0.10150141666666812</v>
      </c>
      <c r="AN9">
        <v>0.10579714333333179</v>
      </c>
      <c r="AO9">
        <v>0.10301907666666565</v>
      </c>
      <c r="AP9">
        <v>-0.0067431824561428044</v>
      </c>
      <c r="AQ9">
        <v>-0.0076868304473318716</v>
      </c>
      <c r="AR9">
        <v>-0.0013404425685390464</v>
      </c>
      <c r="AS9">
        <v>-0.0089711660894646883</v>
      </c>
      <c r="AT9">
        <v>0.11245034666666598</v>
      </c>
      <c r="AU9">
        <v>0.10046376333333384</v>
      </c>
      <c r="AV9">
        <v>0.10069316000000228</v>
      </c>
      <c r="AW9">
        <v>0.10213313000000568</v>
      </c>
    </row>
    <row r="10">
      <c r="A10">
        <v>9</v>
      </c>
      <c r="B10">
        <v>0.065690166666652061</v>
      </c>
      <c r="C10">
        <v>0.065950166666672416</v>
      </c>
      <c r="D10">
        <v>-0.00082359338235526991</v>
      </c>
      <c r="E10">
        <v>0.10262773000000003</v>
      </c>
      <c r="F10">
        <v>0.11217330333333386</v>
      </c>
      <c r="G10">
        <v>-0.00011934387255152501</v>
      </c>
      <c r="H10">
        <v>0.10641251999999923</v>
      </c>
      <c r="I10">
        <v>0.11111494666666388</v>
      </c>
      <c r="J10">
        <v>-0.00033416715686129805</v>
      </c>
      <c r="K10">
        <v>0.11076559333333336</v>
      </c>
      <c r="L10">
        <v>0.10971771333333535</v>
      </c>
      <c r="M10">
        <v>0.10023435666666458</v>
      </c>
      <c r="N10">
        <v>0.18962282499999539</v>
      </c>
      <c r="O10">
        <v>0.16841218999999796</v>
      </c>
      <c r="P10">
        <v>0.11130966666667241</v>
      </c>
      <c r="Q10">
        <v>0.15744749999999819</v>
      </c>
      <c r="R10">
        <v>0.10873279000000124</v>
      </c>
      <c r="S10">
        <v>0.11059425999999917</v>
      </c>
      <c r="T10">
        <v>0.10173642333333177</v>
      </c>
      <c r="U10">
        <v>0.10034395666666995</v>
      </c>
      <c r="V10">
        <v>0.15658254333333055</v>
      </c>
      <c r="W10">
        <v>0.10549567000000337</v>
      </c>
      <c r="X10">
        <v>0.10794526999999654</v>
      </c>
      <c r="Y10">
        <v>0.10166356666666765</v>
      </c>
      <c r="Z10">
        <v>0.11539069666666713</v>
      </c>
      <c r="AA10">
        <v>0.11650095333333077</v>
      </c>
      <c r="AB10">
        <v>0.11151131999999997</v>
      </c>
      <c r="AC10">
        <v>0.091835686666662752</v>
      </c>
      <c r="AD10">
        <v>-0.0024605821078420576</v>
      </c>
      <c r="AE10">
        <v>0.10533851999999833</v>
      </c>
      <c r="AF10">
        <v>0.10286727000000084</v>
      </c>
      <c r="AG10">
        <v>0.10304515999999886</v>
      </c>
      <c r="AH10">
        <v>0.10600136333333054</v>
      </c>
      <c r="AI10">
        <v>0.10018225333333852</v>
      </c>
      <c r="AJ10">
        <v>0.10146020666666722</v>
      </c>
      <c r="AK10">
        <v>0.10529744000000285</v>
      </c>
      <c r="AL10">
        <v>0.11188209333333177</v>
      </c>
      <c r="AM10">
        <v>0.10462941666666836</v>
      </c>
      <c r="AN10">
        <v>0.1094464766666654</v>
      </c>
      <c r="AO10">
        <v>0.10666840999999927</v>
      </c>
      <c r="AP10">
        <v>-0.00405132280701892</v>
      </c>
      <c r="AQ10">
        <v>-0.0065104689754686973</v>
      </c>
      <c r="AR10">
        <v>-0.0031569564213533852</v>
      </c>
      <c r="AS10">
        <v>-0.0099072747474746592</v>
      </c>
      <c r="AT10">
        <v>0.11714234666666457</v>
      </c>
      <c r="AU10">
        <v>0.10254943000000161</v>
      </c>
      <c r="AV10">
        <v>0.10382116000000252</v>
      </c>
      <c r="AW10">
        <v>0.10473979666667077</v>
      </c>
    </row>
    <row r="11">
      <c r="A11">
        <v>10</v>
      </c>
      <c r="B11">
        <v>0.075595666666650629</v>
      </c>
      <c r="C11">
        <v>0.077680666666674725</v>
      </c>
      <c r="D11">
        <v>-0.00025446764706060776</v>
      </c>
      <c r="E11">
        <v>0.10210639666666665</v>
      </c>
      <c r="F11">
        <v>0.11425896999999985</v>
      </c>
      <c r="G11">
        <v>-0.0024757607843124418</v>
      </c>
      <c r="H11">
        <v>0.10849785333333273</v>
      </c>
      <c r="I11">
        <v>0.112678946666664</v>
      </c>
      <c r="J11">
        <v>-0.00087245980392047784</v>
      </c>
      <c r="K11">
        <v>0.11389392666666787</v>
      </c>
      <c r="L11">
        <v>0.11232438000000222</v>
      </c>
      <c r="M11">
        <v>0.1017983566666647</v>
      </c>
      <c r="N11">
        <v>0.20161382499999725</v>
      </c>
      <c r="O11">
        <v>0.17883918999999793</v>
      </c>
      <c r="P11">
        <v>0.13033900000000465</v>
      </c>
      <c r="Q11">
        <v>0.18664299999999834</v>
      </c>
      <c r="R11">
        <v>0.11186079000000149</v>
      </c>
      <c r="S11">
        <v>0.11476492666666616</v>
      </c>
      <c r="T11">
        <v>0.10590742333333125</v>
      </c>
      <c r="U11">
        <v>0.10399329000000357</v>
      </c>
      <c r="V11">
        <v>0.16075320999999754</v>
      </c>
      <c r="W11">
        <v>0.10862367000000361</v>
      </c>
      <c r="X11">
        <v>0.1105522699999959</v>
      </c>
      <c r="Y11">
        <v>0.10531323333333376</v>
      </c>
      <c r="Z11">
        <v>0.12008269666666571</v>
      </c>
      <c r="AA11">
        <v>0.121714619999997</v>
      </c>
      <c r="AB11">
        <v>0.11516098666666785</v>
      </c>
      <c r="AC11">
        <v>0.094442353333329621</v>
      </c>
      <c r="AD11">
        <v>-0.00057164215686178466</v>
      </c>
      <c r="AE11">
        <v>0.10950918666666531</v>
      </c>
      <c r="AF11">
        <v>0.10443126999999919</v>
      </c>
      <c r="AG11">
        <v>0.10721616000000012</v>
      </c>
      <c r="AH11">
        <v>0.10965069666666416</v>
      </c>
      <c r="AI11">
        <v>0.10383158666667214</v>
      </c>
      <c r="AJ11">
        <v>0.10563120666666848</v>
      </c>
      <c r="AK11">
        <v>0.10946844000000233</v>
      </c>
      <c r="AL11">
        <v>0.11657409333333213</v>
      </c>
      <c r="AM11">
        <v>0.10827875000000375</v>
      </c>
      <c r="AN11">
        <v>0.1115318099999989</v>
      </c>
      <c r="AO11">
        <v>0.11031774333333466</v>
      </c>
      <c r="AP11">
        <v>-0.0044871298245627855</v>
      </c>
      <c r="AQ11">
        <v>-0.0079411075036066592</v>
      </c>
      <c r="AR11">
        <v>-0.007058803607499442</v>
      </c>
      <c r="AS11">
        <v>-0.013450383405482214</v>
      </c>
      <c r="AT11">
        <v>0.12027034666666481</v>
      </c>
      <c r="AU11">
        <v>0.10359209666666835</v>
      </c>
      <c r="AV11">
        <v>0.10694916000000099</v>
      </c>
      <c r="AW11">
        <v>0.10526113000000237</v>
      </c>
    </row>
    <row r="12">
      <c r="A12">
        <v>11</v>
      </c>
      <c r="B12">
        <v>0.083937499999983345</v>
      </c>
      <c r="C12">
        <v>0.087846833333342644</v>
      </c>
      <c r="D12">
        <v>-0.00072800857843091649</v>
      </c>
      <c r="E12">
        <v>0.10210639666666665</v>
      </c>
      <c r="F12">
        <v>0.11686597000000098</v>
      </c>
      <c r="G12">
        <v>-0.0017038443627441779</v>
      </c>
      <c r="H12">
        <v>0.11058318666666445</v>
      </c>
      <c r="I12">
        <v>0.11580727999999496</v>
      </c>
      <c r="J12">
        <v>-0.00088941911764628401</v>
      </c>
      <c r="K12">
        <v>0.11806492666666735</v>
      </c>
      <c r="L12">
        <v>0.11649537999999993</v>
      </c>
      <c r="M12">
        <v>0.1038836899999982</v>
      </c>
      <c r="N12">
        <v>0.21308349166666396</v>
      </c>
      <c r="O12">
        <v>0.19030885666666286</v>
      </c>
      <c r="P12">
        <v>0.14936833333333865</v>
      </c>
      <c r="Q12">
        <v>0.2132318333333334</v>
      </c>
      <c r="R12">
        <v>0.11394612333333498</v>
      </c>
      <c r="S12">
        <v>0.11789292666666462</v>
      </c>
      <c r="T12">
        <v>0.10851408999999812</v>
      </c>
      <c r="U12">
        <v>0.10555729000000547</v>
      </c>
      <c r="V12">
        <v>0.16335987666666441</v>
      </c>
      <c r="W12">
        <v>0.11123033666667048</v>
      </c>
      <c r="X12">
        <v>0.11368060333332863</v>
      </c>
      <c r="Y12">
        <v>0.1068772333333321</v>
      </c>
      <c r="Z12">
        <v>0.12373202999999755</v>
      </c>
      <c r="AA12">
        <v>0.12484261999999724</v>
      </c>
      <c r="AB12">
        <v>0.11724665333333384</v>
      </c>
      <c r="AC12">
        <v>0.096527686666661339</v>
      </c>
      <c r="AD12">
        <v>-0.00024703553921412436</v>
      </c>
      <c r="AE12">
        <v>0.11055185333333029</v>
      </c>
      <c r="AF12">
        <v>0.10547393666666416</v>
      </c>
      <c r="AG12">
        <v>0.10878016000000024</v>
      </c>
      <c r="AH12">
        <v>0.11173602999999588</v>
      </c>
      <c r="AI12">
        <v>0.10695958666667238</v>
      </c>
      <c r="AJ12">
        <v>0.10771654000000197</v>
      </c>
      <c r="AK12">
        <v>0.10998977333333393</v>
      </c>
      <c r="AL12">
        <v>0.12022342666666574</v>
      </c>
      <c r="AM12">
        <v>0.10984275000000387</v>
      </c>
      <c r="AN12">
        <v>0.11465980999999736</v>
      </c>
      <c r="AO12">
        <v>0.10979641000000129</v>
      </c>
      <c r="AP12">
        <v>-0.009615270175437729</v>
      </c>
      <c r="AQ12">
        <v>-0.011457079365079892</v>
      </c>
      <c r="AR12">
        <v>-0.0093966507936489307</v>
      </c>
      <c r="AS12">
        <v>-0.015429492063489647</v>
      </c>
      <c r="AT12">
        <v>0.12287701333333167</v>
      </c>
      <c r="AU12">
        <v>0.10515643000000274</v>
      </c>
      <c r="AV12">
        <v>0.10955582666666785</v>
      </c>
      <c r="AW12">
        <v>0.10630379666667089</v>
      </c>
    </row>
    <row r="13">
      <c r="A13">
        <v>12</v>
      </c>
      <c r="B13">
        <v>0.090714999999981671</v>
      </c>
      <c r="C13">
        <v>0.098534666666676429</v>
      </c>
      <c r="D13">
        <v>-0.0022445495098040169</v>
      </c>
      <c r="E13">
        <v>0.10210639666666665</v>
      </c>
      <c r="F13">
        <v>0.11842997000000288</v>
      </c>
      <c r="G13">
        <v>-0.0030175946078419003</v>
      </c>
      <c r="H13">
        <v>0.11058318666666267</v>
      </c>
      <c r="I13">
        <v>0.11632861333333011</v>
      </c>
      <c r="J13">
        <v>-0.0014277117647054638</v>
      </c>
      <c r="K13">
        <v>0.12119292666666581</v>
      </c>
      <c r="L13">
        <v>0.11910204666666679</v>
      </c>
      <c r="M13">
        <v>0.10544768999999654</v>
      </c>
      <c r="N13">
        <v>0.22403182499999552</v>
      </c>
      <c r="O13">
        <v>0.20021418999999696</v>
      </c>
      <c r="P13">
        <v>0.16631233333333917</v>
      </c>
      <c r="Q13">
        <v>0.24086333333333165</v>
      </c>
      <c r="R13">
        <v>0.11707412333333522</v>
      </c>
      <c r="S13">
        <v>0.11841425999999977</v>
      </c>
      <c r="T13">
        <v>0.10903542333333327</v>
      </c>
      <c r="U13">
        <v>0.10712129000000559</v>
      </c>
      <c r="V13">
        <v>0.16857320999999637</v>
      </c>
      <c r="W13">
        <v>0.11331567000000398</v>
      </c>
      <c r="X13">
        <v>0.11420193666666201</v>
      </c>
      <c r="Y13">
        <v>0.10896256666666559</v>
      </c>
      <c r="Z13">
        <v>0.12686002999999779</v>
      </c>
      <c r="AA13">
        <v>0.12692795333333073</v>
      </c>
      <c r="AB13">
        <v>0.11933198666666733</v>
      </c>
      <c r="AC13">
        <v>0.099134686666662475</v>
      </c>
      <c r="AD13">
        <v>-0.00044376225490339039</v>
      </c>
      <c r="AE13">
        <v>0.11263718666666378</v>
      </c>
      <c r="AF13">
        <v>0.10703793666666428</v>
      </c>
      <c r="AG13">
        <v>0.11190816000000225</v>
      </c>
      <c r="AH13">
        <v>0.11382136333332937</v>
      </c>
      <c r="AI13">
        <v>0.11008792000000334</v>
      </c>
      <c r="AJ13">
        <v>0.10980187333333546</v>
      </c>
      <c r="AK13">
        <v>0.11207510666666565</v>
      </c>
      <c r="AL13">
        <v>0.12283009333333261</v>
      </c>
      <c r="AM13">
        <v>0.10984275000000387</v>
      </c>
      <c r="AN13">
        <v>0.11570280999999838</v>
      </c>
      <c r="AO13">
        <v>0.10823241000000117</v>
      </c>
      <c r="AP13">
        <v>-0.019435743859647303</v>
      </c>
      <c r="AQ13">
        <v>-0.01549471789321899</v>
      </c>
      <c r="AR13">
        <v>-0.012255831313130017</v>
      </c>
      <c r="AS13">
        <v>-0.016365934054833886</v>
      </c>
      <c r="AT13">
        <v>0.12235568000000008</v>
      </c>
      <c r="AU13">
        <v>0.10619909666666771</v>
      </c>
      <c r="AV13">
        <v>0.11112016000000224</v>
      </c>
      <c r="AW13">
        <v>0.1042184633333374</v>
      </c>
    </row>
    <row r="14">
      <c r="A14">
        <v>13</v>
      </c>
      <c r="B14">
        <v>0.10166349999997948</v>
      </c>
      <c r="C14">
        <v>0.11495716666667732</v>
      </c>
      <c r="D14">
        <v>-0.00063309044117687563</v>
      </c>
      <c r="E14">
        <v>0.10784139666666626</v>
      </c>
      <c r="F14">
        <v>0.12207930333333472</v>
      </c>
      <c r="G14">
        <v>0.0008823218137283817</v>
      </c>
      <c r="H14">
        <v>0.11475418666666215</v>
      </c>
      <c r="I14">
        <v>0.12154227999999456</v>
      </c>
      <c r="J14">
        <v>-0.00040200441176274637</v>
      </c>
      <c r="K14">
        <v>0.12588492666666795</v>
      </c>
      <c r="L14">
        <v>0.1243157133333348</v>
      </c>
      <c r="M14">
        <v>0.10857568999999678</v>
      </c>
      <c r="N14">
        <v>0.23758715833332822</v>
      </c>
      <c r="O14">
        <v>0.21324785666666379</v>
      </c>
      <c r="P14">
        <v>0.18586300000000655</v>
      </c>
      <c r="Q14">
        <v>0.27110149999999855</v>
      </c>
      <c r="R14">
        <v>0.12228779000000145</v>
      </c>
      <c r="S14">
        <v>0.12258492666666676</v>
      </c>
      <c r="T14">
        <v>0.11216342333333351</v>
      </c>
      <c r="U14">
        <v>0.10920662333333908</v>
      </c>
      <c r="V14">
        <v>0.17482954333332934</v>
      </c>
      <c r="W14">
        <v>0.11644367000000244</v>
      </c>
      <c r="X14">
        <v>0.1178512699999974</v>
      </c>
      <c r="Y14">
        <v>0.11365456666666773</v>
      </c>
      <c r="Z14">
        <v>0.13207336333333153</v>
      </c>
      <c r="AA14">
        <v>0.12901328666666423</v>
      </c>
      <c r="AB14">
        <v>0.12141732000000083</v>
      </c>
      <c r="AC14">
        <v>0.10278435333332858</v>
      </c>
      <c r="AD14">
        <v>-0.00011915563725573008</v>
      </c>
      <c r="AE14">
        <v>0.11576551999999829</v>
      </c>
      <c r="AF14">
        <v>0.10860193666666262</v>
      </c>
      <c r="AG14">
        <v>0.112950826666669</v>
      </c>
      <c r="AH14">
        <v>0.11538536333332772</v>
      </c>
      <c r="AI14">
        <v>0.11425892000000282</v>
      </c>
      <c r="AJ14">
        <v>0.11188720666666718</v>
      </c>
      <c r="AK14">
        <v>0.11520310666666589</v>
      </c>
      <c r="AL14">
        <v>0.12595809333333108</v>
      </c>
      <c r="AM14">
        <v>0.11192808333333737</v>
      </c>
      <c r="AN14">
        <v>0.11935247666666626</v>
      </c>
      <c r="AO14">
        <v>0.10927507666666791</v>
      </c>
      <c r="AP14">
        <v>-0.025085550877189888</v>
      </c>
      <c r="AQ14">
        <v>-0.016404023088023578</v>
      </c>
      <c r="AR14">
        <v>-0.011987011832609085</v>
      </c>
      <c r="AS14">
        <v>-0.013652709379510242</v>
      </c>
      <c r="AT14">
        <v>0.12600501333333369</v>
      </c>
      <c r="AU14">
        <v>0.10828476333333548</v>
      </c>
      <c r="AV14">
        <v>0.11320582666667178</v>
      </c>
      <c r="AW14">
        <v>0.10786779666667101</v>
      </c>
    </row>
    <row r="15">
      <c r="A15">
        <v>14</v>
      </c>
      <c r="B15">
        <v>0.11626099999997841</v>
      </c>
      <c r="C15">
        <v>0.13242233333334674</v>
      </c>
      <c r="D15">
        <v>0.0041063686274522837</v>
      </c>
      <c r="E15">
        <v>0.11618306333333273</v>
      </c>
      <c r="F15">
        <v>0.12885663666667035</v>
      </c>
      <c r="G15">
        <v>0.0032179049019660511</v>
      </c>
      <c r="H15">
        <v>0.12048918666666353</v>
      </c>
      <c r="I15">
        <v>0.1272769466666599</v>
      </c>
      <c r="J15">
        <v>0.0021880362745108073</v>
      </c>
      <c r="K15">
        <v>0.13214092666666666</v>
      </c>
      <c r="L15">
        <v>0.13005038000000191</v>
      </c>
      <c r="M15">
        <v>0.11378935666666301</v>
      </c>
      <c r="N15">
        <v>0.25322749166666192</v>
      </c>
      <c r="O15">
        <v>0.22680285666666222</v>
      </c>
      <c r="P15">
        <v>0.20541366666667571</v>
      </c>
      <c r="Q15">
        <v>0.29977566666666355</v>
      </c>
      <c r="R15">
        <v>0.12645879000000093</v>
      </c>
      <c r="S15">
        <v>0.12779859333333654</v>
      </c>
      <c r="T15">
        <v>0.11894075666666559</v>
      </c>
      <c r="U15">
        <v>0.11494162333333868</v>
      </c>
      <c r="V15">
        <v>0.18108587666666232</v>
      </c>
      <c r="W15">
        <v>0.12217867000000204</v>
      </c>
      <c r="X15">
        <v>0.12097926999999764</v>
      </c>
      <c r="Y15">
        <v>0.1162612333333346</v>
      </c>
      <c r="Z15">
        <v>0.13624402999999674</v>
      </c>
      <c r="AA15">
        <v>0.13318395333333122</v>
      </c>
      <c r="AB15">
        <v>0.12558798666666782</v>
      </c>
      <c r="AC15">
        <v>0.10695535333332629</v>
      </c>
      <c r="AD15">
        <v>0.0017694509803902747</v>
      </c>
      <c r="AE15">
        <v>0.11993651999999777</v>
      </c>
      <c r="AF15">
        <v>0.11173026999999713</v>
      </c>
      <c r="AG15">
        <v>0.11660016000000084</v>
      </c>
      <c r="AH15">
        <v>0.11851336333332974</v>
      </c>
      <c r="AI15">
        <v>0.12051525333333579</v>
      </c>
      <c r="AJ15">
        <v>0.11605787333333417</v>
      </c>
      <c r="AK15">
        <v>0.11885243999999773</v>
      </c>
      <c r="AL15">
        <v>0.12908609333333132</v>
      </c>
      <c r="AM15">
        <v>0.11297075000000589</v>
      </c>
      <c r="AN15">
        <v>0.122480809999999</v>
      </c>
      <c r="AO15">
        <v>0.11292441000000153</v>
      </c>
      <c r="AP15">
        <v>-0.021350691228068541</v>
      </c>
      <c r="AQ15">
        <v>-0.013142661616161178</v>
      </c>
      <c r="AR15">
        <v>-0.010154192352089808</v>
      </c>
      <c r="AS15">
        <v>-0.011460818037519971</v>
      </c>
      <c r="AT15">
        <v>0.12913334666666643</v>
      </c>
      <c r="AU15">
        <v>0.11349809666666744</v>
      </c>
      <c r="AV15">
        <v>0.11946216000000476</v>
      </c>
      <c r="AW15">
        <v>0.11099579666667303</v>
      </c>
    </row>
    <row r="16">
      <c r="A16">
        <v>15</v>
      </c>
      <c r="B16">
        <v>0.1277304999999771</v>
      </c>
      <c r="C16">
        <v>0.14623783333334828</v>
      </c>
      <c r="D16">
        <v>0.005717827696079425</v>
      </c>
      <c r="E16">
        <v>0.12296039666666481</v>
      </c>
      <c r="F16">
        <v>0.13459130333333746</v>
      </c>
      <c r="G16">
        <v>0.0060748213235353177</v>
      </c>
      <c r="H16">
        <v>0.12570251999999726</v>
      </c>
      <c r="I16">
        <v>0.13405427999999375</v>
      </c>
      <c r="J16">
        <v>0.0037354102941193901</v>
      </c>
      <c r="K16">
        <v>0.13943992666666816</v>
      </c>
      <c r="L16">
        <v>0.13578504666666724</v>
      </c>
      <c r="M16">
        <v>0.11848168999999409</v>
      </c>
      <c r="N16">
        <v>0.26782549166666314</v>
      </c>
      <c r="O16">
        <v>0.24087952333333007</v>
      </c>
      <c r="P16">
        <v>0.22548566666667647</v>
      </c>
      <c r="Q16">
        <v>0.33001383333333045</v>
      </c>
      <c r="R16">
        <v>0.13271512333333568</v>
      </c>
      <c r="S16">
        <v>0.13301226000000277</v>
      </c>
      <c r="T16">
        <v>0.12311142333333258</v>
      </c>
      <c r="U16">
        <v>0.11806962333333892</v>
      </c>
      <c r="V16">
        <v>0.18682087666666369</v>
      </c>
      <c r="W16">
        <v>0.12582833666666815</v>
      </c>
      <c r="X16">
        <v>0.12358593666666273</v>
      </c>
      <c r="Y16">
        <v>0.12043190000000159</v>
      </c>
      <c r="Z16">
        <v>0.14354302999999646</v>
      </c>
      <c r="AA16">
        <v>0.13735495333333247</v>
      </c>
      <c r="AB16">
        <v>0.12923732000000143</v>
      </c>
      <c r="AC16">
        <v>0.1106046866666599</v>
      </c>
      <c r="AD16">
        <v>0.0031367242647029059</v>
      </c>
      <c r="AE16">
        <v>0.12306485333333228</v>
      </c>
      <c r="AF16">
        <v>0.11537993666666324</v>
      </c>
      <c r="AG16">
        <v>0.11920682666666771</v>
      </c>
      <c r="AH16">
        <v>0.12059869666666323</v>
      </c>
      <c r="AI16">
        <v>0.12416458666666941</v>
      </c>
      <c r="AJ16">
        <v>0.12022854000000116</v>
      </c>
      <c r="AK16">
        <v>0.12250177333333134</v>
      </c>
      <c r="AL16">
        <v>0.1327357599999992</v>
      </c>
      <c r="AM16">
        <v>0.11505641666667188</v>
      </c>
      <c r="AN16">
        <v>0.12717281000000114</v>
      </c>
      <c r="AO16">
        <v>0.11761641000000189</v>
      </c>
      <c r="AP16">
        <v>-0.017094498245612044</v>
      </c>
      <c r="AQ16">
        <v>-0.011445300144298898</v>
      </c>
      <c r="AR16">
        <v>-0.009885372871568876</v>
      </c>
      <c r="AS16">
        <v>-0.010833260028860536</v>
      </c>
      <c r="AT16">
        <v>0.1338256799999975</v>
      </c>
      <c r="AU16">
        <v>0.1166260966666659</v>
      </c>
      <c r="AV16">
        <v>0.12363282666667175</v>
      </c>
      <c r="AW16">
        <v>0.11464513000000665</v>
      </c>
    </row>
    <row r="17">
      <c r="A17">
        <v>16</v>
      </c>
      <c r="B17">
        <v>0.13607199999997555</v>
      </c>
      <c r="C17">
        <v>0.15536133333334767</v>
      </c>
      <c r="D17">
        <v>0.0036799534313729509</v>
      </c>
      <c r="E17">
        <v>0.12452439666666493</v>
      </c>
      <c r="F17">
        <v>0.13824063666667108</v>
      </c>
      <c r="G17">
        <v>0.0047610710784393717</v>
      </c>
      <c r="H17">
        <v>0.12622385333333064</v>
      </c>
      <c r="I17">
        <v>0.13561827999999387</v>
      </c>
      <c r="J17">
        <v>0.0047614509803945992</v>
      </c>
      <c r="K17">
        <v>0.14361059333333515</v>
      </c>
      <c r="L17">
        <v>0.13891304666666748</v>
      </c>
      <c r="M17">
        <v>0.12265268999999535</v>
      </c>
      <c r="N17">
        <v>0.27981649166666323</v>
      </c>
      <c r="O17">
        <v>0.25078518999999666</v>
      </c>
      <c r="P17">
        <v>0.24086566666667686</v>
      </c>
      <c r="Q17">
        <v>0.35608133333333036</v>
      </c>
      <c r="R17">
        <v>0.1358431233333377</v>
      </c>
      <c r="S17">
        <v>0.13509792666667053</v>
      </c>
      <c r="T17">
        <v>0.1246754233333327</v>
      </c>
      <c r="U17">
        <v>0.12067662333333828</v>
      </c>
      <c r="V17">
        <v>0.18942754333332879</v>
      </c>
      <c r="W17">
        <v>0.12791400333333414</v>
      </c>
      <c r="X17">
        <v>0.1246286033333277</v>
      </c>
      <c r="Y17">
        <v>0.11991056666666822</v>
      </c>
      <c r="Z17">
        <v>0.1461500299999976</v>
      </c>
      <c r="AA17">
        <v>0.14204728666666533</v>
      </c>
      <c r="AB17">
        <v>0.1323653199999999</v>
      </c>
      <c r="AC17">
        <v>0.11425401999999352</v>
      </c>
      <c r="AD17">
        <v>0.0034613308823487898</v>
      </c>
      <c r="AE17">
        <v>0.12358618666666388</v>
      </c>
      <c r="AF17">
        <v>0.11694426999999763</v>
      </c>
      <c r="AG17">
        <v>0.12181349333333458</v>
      </c>
      <c r="AH17">
        <v>0.12320569666666259</v>
      </c>
      <c r="AI17">
        <v>0.1262499200000029</v>
      </c>
      <c r="AJ17">
        <v>0.1233565400000014</v>
      </c>
      <c r="AK17">
        <v>0.12510843999999821</v>
      </c>
      <c r="AL17">
        <v>0.13638542666666531</v>
      </c>
      <c r="AM17">
        <v>0.11662075000000272</v>
      </c>
      <c r="AN17">
        <v>0.12925814333333285</v>
      </c>
      <c r="AO17">
        <v>0.11865907666666864</v>
      </c>
      <c r="AP17">
        <v>-0.013359638596490697</v>
      </c>
      <c r="AQ17">
        <v>-0.0097479386724383943</v>
      </c>
      <c r="AR17">
        <v>-0.0085738867243829731</v>
      </c>
      <c r="AS17">
        <v>-0.013333702020204896</v>
      </c>
      <c r="AT17">
        <v>0.13539001333333189</v>
      </c>
      <c r="AU17">
        <v>0.1187114299999994</v>
      </c>
      <c r="AV17">
        <v>0.12676082666667199</v>
      </c>
      <c r="AW17">
        <v>0.11412379666667327</v>
      </c>
    </row>
    <row r="18">
      <c r="A18">
        <v>17</v>
      </c>
      <c r="B18">
        <v>0.14337116666663974</v>
      </c>
      <c r="C18">
        <v>0.16344250000001637</v>
      </c>
      <c r="D18">
        <v>0.00059941250000150603</v>
      </c>
      <c r="E18">
        <v>0.12556706333333167</v>
      </c>
      <c r="F18">
        <v>0.13928330333333783</v>
      </c>
      <c r="G18">
        <v>0.003447320833339873</v>
      </c>
      <c r="H18">
        <v>0.12674518666666224</v>
      </c>
      <c r="I18">
        <v>0.13770361333332737</v>
      </c>
      <c r="J18">
        <v>0.0037018250000038222</v>
      </c>
      <c r="K18">
        <v>0.14517492666666776</v>
      </c>
      <c r="L18">
        <v>0.13891304666666748</v>
      </c>
      <c r="M18">
        <v>0.12525935666666221</v>
      </c>
      <c r="N18">
        <v>0.29024349166666319</v>
      </c>
      <c r="O18">
        <v>0.2612121899999984</v>
      </c>
      <c r="P18">
        <v>0.257288333333344</v>
      </c>
      <c r="Q18">
        <v>0.38371283333333217</v>
      </c>
      <c r="R18">
        <v>0.14001379000000469</v>
      </c>
      <c r="S18">
        <v>0.1377045933333374</v>
      </c>
      <c r="T18">
        <v>0.12519675666666608</v>
      </c>
      <c r="U18">
        <v>0.12171929000000503</v>
      </c>
      <c r="V18">
        <v>0.18942754333332879</v>
      </c>
      <c r="W18">
        <v>0.12947800333333248</v>
      </c>
      <c r="X18">
        <v>0.12775660333332972</v>
      </c>
      <c r="Y18">
        <v>0.12147456666666656</v>
      </c>
      <c r="Z18">
        <v>0.15032102999999708</v>
      </c>
      <c r="AA18">
        <v>0.14517561999999806</v>
      </c>
      <c r="AB18">
        <v>0.13653598666666689</v>
      </c>
      <c r="AC18">
        <v>0.11633935333332879</v>
      </c>
      <c r="AD18">
        <v>0.0032646041666613002</v>
      </c>
      <c r="AE18">
        <v>0.12462885333333062</v>
      </c>
      <c r="AF18">
        <v>0.1179869366666626</v>
      </c>
      <c r="AG18">
        <v>0.12285616000000132</v>
      </c>
      <c r="AH18">
        <v>0.1263340299999971</v>
      </c>
      <c r="AI18">
        <v>0.1262499200000029</v>
      </c>
      <c r="AJ18">
        <v>0.12700620666666929</v>
      </c>
      <c r="AK18">
        <v>0.12875777333333183</v>
      </c>
      <c r="AL18">
        <v>0.14107775999999816</v>
      </c>
      <c r="AM18">
        <v>0.11922775000000385</v>
      </c>
      <c r="AN18">
        <v>0.1323861433333331</v>
      </c>
      <c r="AO18">
        <v>0.1217874099999996</v>
      </c>
      <c r="AP18">
        <v>-0.0091037789473684683</v>
      </c>
      <c r="AQ18">
        <v>-0.0080502438672436227</v>
      </c>
      <c r="AR18">
        <v>-0.0088264005771989673</v>
      </c>
      <c r="AS18">
        <v>-0.013748810678212209</v>
      </c>
      <c r="AT18">
        <v>0.13799667999999699</v>
      </c>
      <c r="AU18">
        <v>0.1181900966666678</v>
      </c>
      <c r="AV18">
        <v>0.12623949333333684</v>
      </c>
      <c r="AW18">
        <v>0.11620913000000677</v>
      </c>
    </row>
    <row r="19">
      <c r="A19">
        <v>18</v>
      </c>
      <c r="B19">
        <v>0.15119133333330481</v>
      </c>
      <c r="C19">
        <v>0.17048100000001831</v>
      </c>
      <c r="D19">
        <v>-0.00091679509803910264</v>
      </c>
      <c r="E19">
        <v>0.12608839666666505</v>
      </c>
      <c r="F19">
        <v>0.13980463666666942</v>
      </c>
      <c r="G19">
        <v>0.0010909039215771799</v>
      </c>
      <c r="H19">
        <v>0.12830918666666236</v>
      </c>
      <c r="I19">
        <v>0.13874627999999234</v>
      </c>
      <c r="J19">
        <v>0.0015995323529462979</v>
      </c>
      <c r="K19">
        <v>0.14673892666666788</v>
      </c>
      <c r="L19">
        <v>0.1404773800000001</v>
      </c>
      <c r="M19">
        <v>0.12786602333332908</v>
      </c>
      <c r="N19">
        <v>0.30014915833332978</v>
      </c>
      <c r="O19">
        <v>0.26955385666666487</v>
      </c>
      <c r="P19">
        <v>0.27318966666667599</v>
      </c>
      <c r="Q19">
        <v>0.40873766666666533</v>
      </c>
      <c r="R19">
        <v>0.14053512333333806</v>
      </c>
      <c r="S19">
        <v>0.14031126000000249</v>
      </c>
      <c r="T19">
        <v>0.12728242333333206</v>
      </c>
      <c r="U19">
        <v>0.12484762333333776</v>
      </c>
      <c r="V19">
        <v>0.19151287666666228</v>
      </c>
      <c r="W19">
        <v>0.13208466999999935</v>
      </c>
      <c r="X19">
        <v>0.12984193666666322</v>
      </c>
      <c r="Y19">
        <v>0.12095323333333319</v>
      </c>
      <c r="Z19">
        <v>0.15240636333333057</v>
      </c>
      <c r="AA19">
        <v>0.14882495333333168</v>
      </c>
      <c r="AB19">
        <v>0.13809998666666701</v>
      </c>
      <c r="AC19">
        <v>0.11842468666666228</v>
      </c>
      <c r="AD19">
        <v>0.0030682107843080786</v>
      </c>
      <c r="AE19">
        <v>0.12567151999999737</v>
      </c>
      <c r="AF19">
        <v>0.11902960333333112</v>
      </c>
      <c r="AG19">
        <v>0.12494149333333304</v>
      </c>
      <c r="AH19">
        <v>0.12789836333332971</v>
      </c>
      <c r="AI19">
        <v>0.12937792000000314</v>
      </c>
      <c r="AJ19">
        <v>0.13013454000000202</v>
      </c>
      <c r="AK19">
        <v>0.13084343999999781</v>
      </c>
      <c r="AL19">
        <v>0.14316309333333166</v>
      </c>
      <c r="AM19">
        <v>0.11922775000000385</v>
      </c>
      <c r="AN19">
        <v>0.13290747666666647</v>
      </c>
      <c r="AO19">
        <v>0.12230874333333297</v>
      </c>
      <c r="AP19">
        <v>-0.0017195859649117295</v>
      </c>
      <c r="AQ19">
        <v>-0.0058312157287154776</v>
      </c>
      <c r="AR19">
        <v>-0.0069935810966814671</v>
      </c>
      <c r="AS19">
        <v>-0.012599919336219401</v>
      </c>
      <c r="AT19">
        <v>0.13747534666666539</v>
      </c>
      <c r="AU19">
        <v>0.11662609666666945</v>
      </c>
      <c r="AV19">
        <v>0.12780349333333696</v>
      </c>
      <c r="AW19">
        <v>0.11673046333334014</v>
      </c>
    </row>
    <row r="20">
      <c r="A20">
        <v>19</v>
      </c>
      <c r="B20">
        <v>0.16474649999996949</v>
      </c>
      <c r="C20">
        <v>0.18638216666668583</v>
      </c>
      <c r="D20">
        <v>0.0074723306372561638</v>
      </c>
      <c r="E20">
        <v>0.13443006333333152</v>
      </c>
      <c r="F20">
        <v>0.1476249700000043</v>
      </c>
      <c r="G20">
        <v>0.0065548203431475827</v>
      </c>
      <c r="H20">
        <v>0.1371721866666622</v>
      </c>
      <c r="I20">
        <v>0.14760927999999218</v>
      </c>
      <c r="J20">
        <v>0.0052319063725558834</v>
      </c>
      <c r="K20">
        <v>0.15455926000000275</v>
      </c>
      <c r="L20">
        <v>0.14829771333333319</v>
      </c>
      <c r="M20">
        <v>0.13412202333332779</v>
      </c>
      <c r="N20">
        <v>0.31526815833333011</v>
      </c>
      <c r="O20">
        <v>0.28467285666666342</v>
      </c>
      <c r="P20">
        <v>0.29534733333334451</v>
      </c>
      <c r="Q20">
        <v>0.44054016666666485</v>
      </c>
      <c r="R20">
        <v>0.14679145666667281</v>
      </c>
      <c r="S20">
        <v>0.14708859333333457</v>
      </c>
      <c r="T20">
        <v>0.13458142333333356</v>
      </c>
      <c r="U20">
        <v>0.13162495666666985</v>
      </c>
      <c r="V20">
        <v>0.19881154333332951</v>
      </c>
      <c r="W20">
        <v>0.13834066999999983</v>
      </c>
      <c r="X20">
        <v>0.13609826999999619</v>
      </c>
      <c r="Y20">
        <v>0.12616690000000119</v>
      </c>
      <c r="Z20">
        <v>0.15970502999999603</v>
      </c>
      <c r="AA20">
        <v>0.15508095333333216</v>
      </c>
      <c r="AB20">
        <v>0.14383498666666839</v>
      </c>
      <c r="AC20">
        <v>0.12311668666666442</v>
      </c>
      <c r="AD20">
        <v>0.0075638174019552196</v>
      </c>
      <c r="AE20">
        <v>0.13140618666666271</v>
      </c>
      <c r="AF20">
        <v>0.12424293666666486</v>
      </c>
      <c r="AG20">
        <v>0.12859082666666488</v>
      </c>
      <c r="AH20">
        <v>0.13311169666666167</v>
      </c>
      <c r="AI20">
        <v>0.13459125333333688</v>
      </c>
      <c r="AJ20">
        <v>0.13639087333333499</v>
      </c>
      <c r="AK20">
        <v>0.13605710666666404</v>
      </c>
      <c r="AL20">
        <v>0.14785509333333202</v>
      </c>
      <c r="AM20">
        <v>0.12235575000000232</v>
      </c>
      <c r="AN20">
        <v>0.14020647666666797</v>
      </c>
      <c r="AO20">
        <v>0.12804374333333435</v>
      </c>
      <c r="AP20">
        <v>0.02286894035087883</v>
      </c>
      <c r="AQ20">
        <v>0.0042078124098114955</v>
      </c>
      <c r="AR20">
        <v>0.00057390505050314289</v>
      </c>
      <c r="AS20">
        <v>1.8638672438342496E-05</v>
      </c>
      <c r="AT20">
        <v>0.14373134666666409</v>
      </c>
      <c r="AU20">
        <v>0.12131809666666982</v>
      </c>
      <c r="AV20">
        <v>0.13249549333333732</v>
      </c>
      <c r="AW20">
        <v>0.12402946333333809</v>
      </c>
    </row>
    <row r="21">
      <c r="A21">
        <v>20</v>
      </c>
      <c r="B21">
        <v>0.17725866666663492</v>
      </c>
      <c r="C21">
        <v>0.19915500000001884</v>
      </c>
      <c r="D21">
        <v>0.012212123039216038</v>
      </c>
      <c r="E21">
        <v>0.14120772999999964</v>
      </c>
      <c r="F21">
        <v>0.15440263666667065</v>
      </c>
      <c r="G21">
        <v>0.010454736764717865</v>
      </c>
      <c r="H21">
        <v>0.14342851999999695</v>
      </c>
      <c r="I21">
        <v>0.15438694666665853</v>
      </c>
      <c r="J21">
        <v>0.0093856137254988425</v>
      </c>
      <c r="K21">
        <v>0.16133659333333483</v>
      </c>
      <c r="L21">
        <v>0.15507538000000132</v>
      </c>
      <c r="M21">
        <v>0.13881402333332815</v>
      </c>
      <c r="N21">
        <v>0.32986615833332955</v>
      </c>
      <c r="O21">
        <v>0.29718552333333115</v>
      </c>
      <c r="P21">
        <v>0.31594100000001113</v>
      </c>
      <c r="Q21">
        <v>0.47234266666666436</v>
      </c>
      <c r="R21">
        <v>0.15252645666667064</v>
      </c>
      <c r="S21">
        <v>0.15230192666666653</v>
      </c>
      <c r="T21">
        <v>0.14083775666666654</v>
      </c>
      <c r="U21">
        <v>0.13840229000000548</v>
      </c>
      <c r="V21">
        <v>0.20767454333332935</v>
      </c>
      <c r="W21">
        <v>0.14355400333333179</v>
      </c>
      <c r="X21">
        <v>0.14235460333332917</v>
      </c>
      <c r="Y21">
        <v>0.13242323333333417</v>
      </c>
      <c r="Z21">
        <v>0.16700402999999753</v>
      </c>
      <c r="AA21">
        <v>0.16081561999999927</v>
      </c>
      <c r="AB21">
        <v>0.14956998666666799</v>
      </c>
      <c r="AC21">
        <v>0.12937301999999917</v>
      </c>
      <c r="AD21">
        <v>0.013102090686267331</v>
      </c>
      <c r="AE21">
        <v>0.1340128533333278</v>
      </c>
      <c r="AF21">
        <v>0.13049893666666534</v>
      </c>
      <c r="AG21">
        <v>0.13536849333333123</v>
      </c>
      <c r="AH21">
        <v>0.13936769666666038</v>
      </c>
      <c r="AI21">
        <v>0.14241158666667175</v>
      </c>
      <c r="AJ21">
        <v>0.14264687333333548</v>
      </c>
      <c r="AK21">
        <v>0.14127077333333027</v>
      </c>
      <c r="AL21">
        <v>0.15411109333333073</v>
      </c>
      <c r="AM21">
        <v>0.12809041666666943</v>
      </c>
      <c r="AN21">
        <v>0.14698414333333432</v>
      </c>
      <c r="AO21">
        <v>0.13325707666666808</v>
      </c>
      <c r="AP21">
        <v>0.068311800000003586</v>
      </c>
      <c r="AQ21">
        <v>0.020502840548342505</v>
      </c>
      <c r="AR21">
        <v>0.015961724531022625</v>
      </c>
      <c r="AS21">
        <v>0.023585530014427647</v>
      </c>
      <c r="AT21">
        <v>0.14894467999999961</v>
      </c>
      <c r="AU21">
        <v>0.12653143000000355</v>
      </c>
      <c r="AV21">
        <v>0.13927316000000367</v>
      </c>
      <c r="AW21">
        <v>0.12924313000000431</v>
      </c>
    </row>
    <row r="22">
      <c r="A22">
        <v>21</v>
      </c>
      <c r="B22">
        <v>0.19081383333329782</v>
      </c>
      <c r="C22">
        <v>0.2150558333333521</v>
      </c>
      <c r="D22">
        <v>0.016951582107843421</v>
      </c>
      <c r="E22">
        <v>0.14798539666666599</v>
      </c>
      <c r="F22">
        <v>0.16326563666667049</v>
      </c>
      <c r="G22">
        <v>0.014875986519619744</v>
      </c>
      <c r="H22">
        <v>0.14759951999999643</v>
      </c>
      <c r="I22">
        <v>0.16064327999998973</v>
      </c>
      <c r="J22">
        <v>0.014060987745105891</v>
      </c>
      <c r="K22">
        <v>0.16707126000000017</v>
      </c>
      <c r="L22">
        <v>0.16081004666666665</v>
      </c>
      <c r="M22">
        <v>0.1450703566666629</v>
      </c>
      <c r="N22">
        <v>0.34342115833332976</v>
      </c>
      <c r="O22">
        <v>0.31021918999999798</v>
      </c>
      <c r="P22">
        <v>0.33497033333334691</v>
      </c>
      <c r="Q22">
        <v>0.50258083333333303</v>
      </c>
      <c r="R22">
        <v>0.15930412333333699</v>
      </c>
      <c r="S22">
        <v>0.15803659333333364</v>
      </c>
      <c r="T22">
        <v>0.14813642333333554</v>
      </c>
      <c r="U22">
        <v>0.14517962333333756</v>
      </c>
      <c r="V22">
        <v>0.21393087666666233</v>
      </c>
      <c r="W22">
        <v>0.14928867000000068</v>
      </c>
      <c r="X22">
        <v>0.15017493666666404</v>
      </c>
      <c r="Y22">
        <v>0.1376369000000004</v>
      </c>
      <c r="Z22">
        <v>0.17378169666666388</v>
      </c>
      <c r="AA22">
        <v>0.16811461999999899</v>
      </c>
      <c r="AB22">
        <v>0.15582632000000096</v>
      </c>
      <c r="AC22">
        <v>0.13719335333333049</v>
      </c>
      <c r="AD22">
        <v>0.018640030637248728</v>
      </c>
      <c r="AE22">
        <v>0.13557685333332792</v>
      </c>
      <c r="AF22">
        <v>0.13623360333333245</v>
      </c>
      <c r="AG22">
        <v>0.13953949333333071</v>
      </c>
      <c r="AH22">
        <v>0.14353836333332737</v>
      </c>
      <c r="AI22">
        <v>0.14762525333333798</v>
      </c>
      <c r="AJ22">
        <v>0.14838154000000259</v>
      </c>
      <c r="AK22">
        <v>0.14804810666666235</v>
      </c>
      <c r="AL22">
        <v>0.15880309333333109</v>
      </c>
      <c r="AM22">
        <v>0.13434641666666991</v>
      </c>
      <c r="AN22">
        <v>0.15532581000000079</v>
      </c>
      <c r="AO22">
        <v>0.13794941000000094</v>
      </c>
      <c r="AP22">
        <v>0.15441965964912718</v>
      </c>
      <c r="AQ22">
        <v>0.050353202020204435</v>
      </c>
      <c r="AR22">
        <v>0.045425877344873911</v>
      </c>
      <c r="AS22">
        <v>0.069049421356419671</v>
      </c>
      <c r="AT22">
        <v>0.15520068000000009</v>
      </c>
      <c r="AU22">
        <v>0.13383043000000328</v>
      </c>
      <c r="AV22">
        <v>0.14344416000000315</v>
      </c>
      <c r="AW22">
        <v>0.13445679666667232</v>
      </c>
    </row>
    <row r="23">
      <c r="A23">
        <v>22</v>
      </c>
      <c r="B23">
        <v>0.1986339999999629</v>
      </c>
      <c r="C23">
        <v>0.22000866666668628</v>
      </c>
      <c r="D23">
        <v>0.0138710411764702</v>
      </c>
      <c r="E23">
        <v>0.14798539666666599</v>
      </c>
      <c r="F23">
        <v>0.16326563666667049</v>
      </c>
      <c r="G23">
        <v>0.013040902941190424</v>
      </c>
      <c r="H23">
        <v>0.14655651999999719</v>
      </c>
      <c r="I23">
        <v>0.16064327999999151</v>
      </c>
      <c r="J23">
        <v>0.013001361764713337</v>
      </c>
      <c r="K23">
        <v>0.16811392666666691</v>
      </c>
      <c r="L23">
        <v>0.16081004666666665</v>
      </c>
      <c r="M23">
        <v>0.14715602333332889</v>
      </c>
      <c r="N23">
        <v>0.35280549166666297</v>
      </c>
      <c r="O23">
        <v>0.31803952333333285</v>
      </c>
      <c r="P23">
        <v>0.35035000000001304</v>
      </c>
      <c r="Q23">
        <v>0.52656266666666696</v>
      </c>
      <c r="R23">
        <v>0.16086812333333711</v>
      </c>
      <c r="S23">
        <v>0.15960059333333554</v>
      </c>
      <c r="T23">
        <v>0.15178575666666738</v>
      </c>
      <c r="U23">
        <v>0.1483076233333378</v>
      </c>
      <c r="V23">
        <v>0.21549520999999494</v>
      </c>
      <c r="W23">
        <v>0.15189533666666755</v>
      </c>
      <c r="X23">
        <v>0.15173893666666238</v>
      </c>
      <c r="Y23">
        <v>0.13867956666666714</v>
      </c>
      <c r="Z23">
        <v>0.17638869666666501</v>
      </c>
      <c r="AA23">
        <v>0.16915728666666574</v>
      </c>
      <c r="AB23">
        <v>0.15634765333333434</v>
      </c>
      <c r="AC23">
        <v>0.14032168666666323</v>
      </c>
      <c r="AD23">
        <v>0.019485970588227985</v>
      </c>
      <c r="AE23">
        <v>0.1319275199999943</v>
      </c>
      <c r="AF23">
        <v>0.13936160333333092</v>
      </c>
      <c r="AG23">
        <v>0.14214649333333185</v>
      </c>
      <c r="AH23">
        <v>0.14562369666666264</v>
      </c>
      <c r="AI23">
        <v>0.14918958666667237</v>
      </c>
      <c r="AJ23">
        <v>0.15046687333333431</v>
      </c>
      <c r="AK23">
        <v>0.15013343999999584</v>
      </c>
      <c r="AL23">
        <v>0.16036709333333121</v>
      </c>
      <c r="AM23">
        <v>0.13591041666667003</v>
      </c>
      <c r="AN23">
        <v>0.15793247666666588</v>
      </c>
      <c r="AO23">
        <v>0.14055607666666781</v>
      </c>
      <c r="AP23">
        <v>0.30100418596491707</v>
      </c>
      <c r="AQ23">
        <v>0.095844230158734334</v>
      </c>
      <c r="AR23">
        <v>0.090530696825393164</v>
      </c>
      <c r="AS23">
        <v>0.14787964603174508</v>
      </c>
      <c r="AT23">
        <v>0.15520068000000009</v>
      </c>
      <c r="AU23">
        <v>0.13278776333333475</v>
      </c>
      <c r="AV23">
        <v>0.14500849333333576</v>
      </c>
      <c r="AW23">
        <v>0.13237113000000456</v>
      </c>
    </row>
    <row r="24">
      <c r="A24">
        <v>23</v>
      </c>
      <c r="B24">
        <v>0.20749683333329472</v>
      </c>
      <c r="C24">
        <v>0.23069650000002184</v>
      </c>
      <c r="D24">
        <v>0.01756816691176688</v>
      </c>
      <c r="E24">
        <v>0.15372039666666559</v>
      </c>
      <c r="F24">
        <v>0.1669149700000041</v>
      </c>
      <c r="G24">
        <v>0.016940486029424662</v>
      </c>
      <c r="H24">
        <v>0.15020585333332903</v>
      </c>
      <c r="I24">
        <v>0.16637827999999111</v>
      </c>
      <c r="J24">
        <v>0.01507006911765707</v>
      </c>
      <c r="K24">
        <v>0.17332759333333314</v>
      </c>
      <c r="L24">
        <v>0.16550204666666524</v>
      </c>
      <c r="M24">
        <v>0.15289102333332671</v>
      </c>
      <c r="N24">
        <v>0.36479649166666128</v>
      </c>
      <c r="O24">
        <v>0.33211585666666465</v>
      </c>
      <c r="P24">
        <v>0.36885800000001367</v>
      </c>
      <c r="Q24">
        <v>0.55575816666666533</v>
      </c>
      <c r="R24">
        <v>0.16608145666666907</v>
      </c>
      <c r="S24">
        <v>0.16533559333333692</v>
      </c>
      <c r="T24">
        <v>0.15699942333333539</v>
      </c>
      <c r="U24">
        <v>0.15560662333333752</v>
      </c>
      <c r="V24">
        <v>0.2207085433333269</v>
      </c>
      <c r="W24">
        <v>0.1586730033333339</v>
      </c>
      <c r="X24">
        <v>0.15643093666666097</v>
      </c>
      <c r="Y24">
        <v>0.14285023333333413</v>
      </c>
      <c r="Z24">
        <v>0.18212336333333035</v>
      </c>
      <c r="AA24">
        <v>0.17489228666666357</v>
      </c>
      <c r="AB24">
        <v>0.16051832000000132</v>
      </c>
      <c r="AC24">
        <v>0.14605635333333034</v>
      </c>
      <c r="AD24">
        <v>0.023981577205875126</v>
      </c>
      <c r="AE24">
        <v>0.13453418666666117</v>
      </c>
      <c r="AF24">
        <v>0.1435326033333304</v>
      </c>
      <c r="AG24">
        <v>0.14423182666666534</v>
      </c>
      <c r="AH24">
        <v>0.15031602999999549</v>
      </c>
      <c r="AI24">
        <v>0.15127492000000409</v>
      </c>
      <c r="AJ24">
        <v>0.15620187333333391</v>
      </c>
      <c r="AK24">
        <v>0.15795377333333072</v>
      </c>
      <c r="AL24">
        <v>0.16505942666666407</v>
      </c>
      <c r="AM24">
        <v>0.13851741666666939</v>
      </c>
      <c r="AN24">
        <v>0.16523114333333488</v>
      </c>
      <c r="AO24">
        <v>0.14420541000000142</v>
      </c>
      <c r="AP24">
        <v>0.5685417122807106</v>
      </c>
      <c r="AQ24">
        <v>0.18252159163059645</v>
      </c>
      <c r="AR24">
        <v>0.17577951630591215</v>
      </c>
      <c r="AS24">
        <v>0.29657087070706822</v>
      </c>
      <c r="AT24">
        <v>0.15885034666666797</v>
      </c>
      <c r="AU24">
        <v>0.13539476333333589</v>
      </c>
      <c r="AV24">
        <v>0.1486578266666676</v>
      </c>
      <c r="AW24">
        <v>0.13549913000000302</v>
      </c>
    </row>
    <row r="25">
      <c r="A25">
        <v>24</v>
      </c>
      <c r="B25">
        <v>0.21844533333329608</v>
      </c>
      <c r="C25">
        <v>0.23982033333335728</v>
      </c>
      <c r="D25">
        <v>0.018137292647061543</v>
      </c>
      <c r="E25">
        <v>0.15789106333333258</v>
      </c>
      <c r="F25">
        <v>0.17004330333333861</v>
      </c>
      <c r="G25">
        <v>0.018754735784328957</v>
      </c>
      <c r="H25">
        <v>0.15541918666666277</v>
      </c>
      <c r="I25">
        <v>0.17211327999999071</v>
      </c>
      <c r="J25">
        <v>0.018702443137266656</v>
      </c>
      <c r="K25">
        <v>0.17854125999999937</v>
      </c>
      <c r="L25">
        <v>0.17175837999999821</v>
      </c>
      <c r="M25">
        <v>0.15654035666665855</v>
      </c>
      <c r="N25">
        <v>0.37783015833332811</v>
      </c>
      <c r="O25">
        <v>0.34410685666666474</v>
      </c>
      <c r="P25">
        <v>0.38840866666667928</v>
      </c>
      <c r="Q25">
        <v>0.58547499999999708</v>
      </c>
      <c r="R25">
        <v>0.17129479000000103</v>
      </c>
      <c r="S25">
        <v>0.17159192666666812</v>
      </c>
      <c r="T25">
        <v>0.16221309000000161</v>
      </c>
      <c r="U25">
        <v>0.16134162333333535</v>
      </c>
      <c r="V25">
        <v>0.22592187666665886</v>
      </c>
      <c r="W25">
        <v>0.16440800333333527</v>
      </c>
      <c r="X25">
        <v>0.16112293666665956</v>
      </c>
      <c r="Y25">
        <v>0.14754223333333449</v>
      </c>
      <c r="Z25">
        <v>0.18890069666666598</v>
      </c>
      <c r="AA25">
        <v>0.17697761999999706</v>
      </c>
      <c r="AB25">
        <v>0.16677465333333608</v>
      </c>
      <c r="AC25">
        <v>0.15022701999999732</v>
      </c>
      <c r="AD25">
        <v>0.025349183823522026</v>
      </c>
      <c r="AE25">
        <v>0.13974751999999313</v>
      </c>
      <c r="AF25">
        <v>0.14666093666666313</v>
      </c>
      <c r="AG25">
        <v>0.14892382666666393</v>
      </c>
      <c r="AH25">
        <v>0.15605102999999687</v>
      </c>
      <c r="AI25">
        <v>0.15440292000000255</v>
      </c>
      <c r="AJ25">
        <v>0.16193687333333351</v>
      </c>
      <c r="AK25">
        <v>0.16316743999999872</v>
      </c>
      <c r="AL25">
        <v>0.17079442666666367</v>
      </c>
      <c r="AM25">
        <v>0.14320975000000224</v>
      </c>
      <c r="AN25">
        <v>0.17096581000000199</v>
      </c>
      <c r="AO25">
        <v>0.1504617433333344</v>
      </c>
      <c r="AP25">
        <v>1.0117742385964998</v>
      </c>
      <c r="AQ25">
        <v>0.33280361976912509</v>
      </c>
      <c r="AR25">
        <v>0.32306900245309755</v>
      </c>
      <c r="AS25">
        <v>0.55474542871572474</v>
      </c>
      <c r="AT25">
        <v>0.16406401333333243</v>
      </c>
      <c r="AU25">
        <v>0.13800143000000098</v>
      </c>
      <c r="AV25">
        <v>0.15334982666666619</v>
      </c>
      <c r="AW25">
        <v>0.13810579666667167</v>
      </c>
    </row>
    <row r="26">
      <c r="A26">
        <v>25</v>
      </c>
      <c r="B26">
        <v>0.22939383333329211</v>
      </c>
      <c r="C26">
        <v>0.25415750000002468</v>
      </c>
      <c r="D26">
        <v>0.019227751715689578</v>
      </c>
      <c r="E26">
        <v>0.16466872999999893</v>
      </c>
      <c r="F26">
        <v>0.17786363666666993</v>
      </c>
      <c r="G26">
        <v>0.022132985539233374</v>
      </c>
      <c r="H26">
        <v>0.16063285333332722</v>
      </c>
      <c r="I26">
        <v>0.17889094666665883</v>
      </c>
      <c r="J26">
        <v>0.020249817156877015</v>
      </c>
      <c r="K26">
        <v>0.1837549266666656</v>
      </c>
      <c r="L26">
        <v>0.17645037999999857</v>
      </c>
      <c r="M26">
        <v>0.16071102333332377</v>
      </c>
      <c r="N26">
        <v>0.38877849166666145</v>
      </c>
      <c r="O26">
        <v>0.35505518999999808</v>
      </c>
      <c r="P26">
        <v>0.40587433333334744</v>
      </c>
      <c r="Q26">
        <v>0.61414916666666386</v>
      </c>
      <c r="R26">
        <v>0.17702945666666814</v>
      </c>
      <c r="S26">
        <v>0.17732692666666772</v>
      </c>
      <c r="T26">
        <v>0.16742675666666784</v>
      </c>
      <c r="U26">
        <v>0.16499129000000146</v>
      </c>
      <c r="V26">
        <v>0.23165654333332419</v>
      </c>
      <c r="W26">
        <v>0.17014300333333665</v>
      </c>
      <c r="X26">
        <v>0.16581493666665992</v>
      </c>
      <c r="Y26">
        <v>0.15223423333333486</v>
      </c>
      <c r="Z26">
        <v>0.19411402999999972</v>
      </c>
      <c r="AA26">
        <v>0.18166995333332991</v>
      </c>
      <c r="AB26">
        <v>0.17355198666667171</v>
      </c>
      <c r="AC26">
        <v>0.15439768666666431</v>
      </c>
      <c r="AD26">
        <v>0.029323457107834017</v>
      </c>
      <c r="AE26">
        <v>0.14235418666666</v>
      </c>
      <c r="AF26">
        <v>0.15031060333332746</v>
      </c>
      <c r="AG26">
        <v>0.15309449333333092</v>
      </c>
      <c r="AH26">
        <v>0.1607433633333315</v>
      </c>
      <c r="AI26">
        <v>0.16013758666666966</v>
      </c>
      <c r="AJ26">
        <v>0.16871453999999986</v>
      </c>
      <c r="AK26">
        <v>0.16890243999999832</v>
      </c>
      <c r="AL26">
        <v>0.17705075999999664</v>
      </c>
      <c r="AM26">
        <v>0.14894475000000185</v>
      </c>
      <c r="AN26">
        <v>0.17826447666666922</v>
      </c>
      <c r="AO26">
        <v>0.1556754100000024</v>
      </c>
      <c r="AP26">
        <v>1.6849224315789559</v>
      </c>
      <c r="AQ26">
        <v>0.59100498124098699</v>
      </c>
      <c r="AR26">
        <v>0.57410715526694922</v>
      </c>
      <c r="AS26">
        <v>0.97505965339104961</v>
      </c>
      <c r="AT26">
        <v>0.16771367999999853</v>
      </c>
      <c r="AU26">
        <v>0.14321509666666721</v>
      </c>
      <c r="AV26">
        <v>0.1569991599999998</v>
      </c>
      <c r="AW26">
        <v>0.14331946333333789</v>
      </c>
    </row>
    <row r="27">
      <c r="A27">
        <v>26</v>
      </c>
      <c r="B27">
        <v>0.24138499999995666</v>
      </c>
      <c r="C27">
        <v>0.26588766666669272</v>
      </c>
      <c r="D27">
        <v>0.020839210784314943</v>
      </c>
      <c r="E27">
        <v>0.1672753966666658</v>
      </c>
      <c r="F27">
        <v>0.18307730333333794</v>
      </c>
      <c r="G27">
        <v>0.023947568627470162</v>
      </c>
      <c r="H27">
        <v>0.16584618666665918</v>
      </c>
      <c r="I27">
        <v>0.18410427999998902</v>
      </c>
      <c r="J27">
        <v>0.021275524509817956</v>
      </c>
      <c r="K27">
        <v>0.1910535933333346</v>
      </c>
      <c r="L27">
        <v>0.18270671333332977</v>
      </c>
      <c r="M27">
        <v>0.16383902333332223</v>
      </c>
      <c r="N27">
        <v>0.39972682499999479</v>
      </c>
      <c r="O27">
        <v>0.36443952333333307</v>
      </c>
      <c r="P27">
        <v>0.42125433333334961</v>
      </c>
      <c r="Q27">
        <v>0.63969533333332862</v>
      </c>
      <c r="R27">
        <v>0.18328579000000111</v>
      </c>
      <c r="S27">
        <v>0.18306159333333305</v>
      </c>
      <c r="T27">
        <v>0.17316142333333495</v>
      </c>
      <c r="U27">
        <v>0.1681192900000017</v>
      </c>
      <c r="V27">
        <v>0.24104087666665741</v>
      </c>
      <c r="W27">
        <v>0.17431367000000364</v>
      </c>
      <c r="X27">
        <v>0.16842193666665928</v>
      </c>
      <c r="Y27">
        <v>0.15953323333333458</v>
      </c>
      <c r="Z27">
        <v>0.20089169666666784</v>
      </c>
      <c r="AA27">
        <v>0.18636195333333028</v>
      </c>
      <c r="AB27">
        <v>0.18032965333333806</v>
      </c>
      <c r="AC27">
        <v>0.15961135333333232</v>
      </c>
      <c r="AD27">
        <v>0.031733397058815171</v>
      </c>
      <c r="AE27">
        <v>0.14704651999999285</v>
      </c>
      <c r="AF27">
        <v>0.15552393666666298</v>
      </c>
      <c r="AG27">
        <v>0.15935082666666389</v>
      </c>
      <c r="AH27">
        <v>0.16595669666666346</v>
      </c>
      <c r="AI27">
        <v>0.16795792000000276</v>
      </c>
      <c r="AJ27">
        <v>0.17444920666666697</v>
      </c>
      <c r="AK27">
        <v>0.17463710666666366</v>
      </c>
      <c r="AL27">
        <v>0.18434975999999814</v>
      </c>
      <c r="AM27">
        <v>0.15520075000000233</v>
      </c>
      <c r="AN27">
        <v>0.18399947666666705</v>
      </c>
      <c r="AO27">
        <v>0.16245307666666875</v>
      </c>
      <c r="AP27">
        <v>2.5843362912280785</v>
      </c>
      <c r="AQ27">
        <v>1.0009196760461823</v>
      </c>
      <c r="AR27">
        <v>0.97216597474746891</v>
      </c>
      <c r="AS27">
        <v>1.5955722113997073</v>
      </c>
      <c r="AT27">
        <v>0.1718843466666673</v>
      </c>
      <c r="AU27">
        <v>0.1453004300000007</v>
      </c>
      <c r="AV27">
        <v>0.1596058266666649</v>
      </c>
      <c r="AW27">
        <v>0.14696879666667328</v>
      </c>
    </row>
    <row r="28">
      <c r="A28">
        <v>27</v>
      </c>
      <c r="B28">
        <v>0.25546149999995471</v>
      </c>
      <c r="C28">
        <v>0.28439550000002356</v>
      </c>
      <c r="D28">
        <v>0.027142669852944223</v>
      </c>
      <c r="E28">
        <v>0.17665972999999902</v>
      </c>
      <c r="F28">
        <v>0.19298263666667204</v>
      </c>
      <c r="G28">
        <v>0.030975485049038909</v>
      </c>
      <c r="H28">
        <v>0.17366651999999227</v>
      </c>
      <c r="I28">
        <v>0.19400994666665738</v>
      </c>
      <c r="J28">
        <v>0.025429565196093407</v>
      </c>
      <c r="K28">
        <v>0.19991659333333445</v>
      </c>
      <c r="L28">
        <v>0.190005379999997</v>
      </c>
      <c r="M28">
        <v>0.17165935666665533</v>
      </c>
      <c r="N28">
        <v>0.41641015833332951</v>
      </c>
      <c r="O28">
        <v>0.3795585233333334</v>
      </c>
      <c r="P28">
        <v>0.43976266666668451</v>
      </c>
      <c r="Q28">
        <v>0.67097649999999653</v>
      </c>
      <c r="R28">
        <v>0.19214879000000096</v>
      </c>
      <c r="S28">
        <v>0.19140325999999952</v>
      </c>
      <c r="T28">
        <v>0.18358842333333492</v>
      </c>
      <c r="U28">
        <v>0.17750362333333669</v>
      </c>
      <c r="V28">
        <v>0.24886120999999051</v>
      </c>
      <c r="W28">
        <v>0.18317667000000526</v>
      </c>
      <c r="X28">
        <v>0.1751996033333274</v>
      </c>
      <c r="Y28">
        <v>0.16787490000000105</v>
      </c>
      <c r="Z28">
        <v>0.20871203000000094</v>
      </c>
      <c r="AA28">
        <v>0.19626761999999864</v>
      </c>
      <c r="AB28">
        <v>0.18814965333333866</v>
      </c>
      <c r="AC28">
        <v>0.16743168666666364</v>
      </c>
      <c r="AD28">
        <v>0.039357003676460778</v>
      </c>
      <c r="AE28">
        <v>0.15069618666665896</v>
      </c>
      <c r="AF28">
        <v>0.16386560333333122</v>
      </c>
      <c r="AG28">
        <v>0.16508582666666527</v>
      </c>
      <c r="AH28">
        <v>0.17638369666666343</v>
      </c>
      <c r="AI28">
        <v>0.176299586666671</v>
      </c>
      <c r="AJ28">
        <v>0.18279087333333344</v>
      </c>
      <c r="AK28">
        <v>0.18402143999999865</v>
      </c>
      <c r="AL28">
        <v>0.1952980933333297</v>
      </c>
      <c r="AM28">
        <v>0.16302075000000116</v>
      </c>
      <c r="AN28">
        <v>0.18869181000000168</v>
      </c>
      <c r="AO28">
        <v>0.17079441000000273</v>
      </c>
      <c r="AP28">
        <v>3.6667441508772018</v>
      </c>
      <c r="AQ28">
        <v>1.5964347041847109</v>
      </c>
      <c r="AR28">
        <v>1.5558254608946545</v>
      </c>
      <c r="AS28">
        <v>2.4230607694083659</v>
      </c>
      <c r="AT28">
        <v>0.17709768000000281</v>
      </c>
      <c r="AU28">
        <v>0.15103509666666604</v>
      </c>
      <c r="AV28">
        <v>0.1653408266666645</v>
      </c>
      <c r="AW28">
        <v>0.15166079666667187</v>
      </c>
    </row>
    <row r="29">
      <c r="A29">
        <v>28</v>
      </c>
      <c r="B29">
        <v>0.27214466666661963</v>
      </c>
      <c r="C29">
        <v>0.3034246666666931</v>
      </c>
      <c r="D29">
        <v>0.035531795588237713</v>
      </c>
      <c r="E29">
        <v>0.18708672999999898</v>
      </c>
      <c r="F29">
        <v>0.20236697000000348</v>
      </c>
      <c r="G29">
        <v>0.03904606813727618</v>
      </c>
      <c r="H29">
        <v>0.18461485333332561</v>
      </c>
      <c r="I29">
        <v>0.20600094666665569</v>
      </c>
      <c r="J29">
        <v>0.03427560588236922</v>
      </c>
      <c r="K29">
        <v>0.21138626000000116</v>
      </c>
      <c r="L29">
        <v>0.20095404666666461</v>
      </c>
      <c r="M29">
        <v>0.18104368999998854</v>
      </c>
      <c r="N29">
        <v>0.43517882499999416</v>
      </c>
      <c r="O29">
        <v>0.39780585666666646</v>
      </c>
      <c r="P29">
        <v>0.46139866666668361</v>
      </c>
      <c r="Q29">
        <v>0.70590699999999806</v>
      </c>
      <c r="R29">
        <v>0.20361845666666767</v>
      </c>
      <c r="S29">
        <v>0.20130892666666789</v>
      </c>
      <c r="T29">
        <v>0.19401542333333488</v>
      </c>
      <c r="U29">
        <v>0.18949462333333678</v>
      </c>
      <c r="V29">
        <v>0.25928820999999225</v>
      </c>
      <c r="W29">
        <v>0.19256100333333848</v>
      </c>
      <c r="X29">
        <v>0.18614793666666252</v>
      </c>
      <c r="Y29">
        <v>0.17882323333333439</v>
      </c>
      <c r="Z29">
        <v>0.22174569666666777</v>
      </c>
      <c r="AA29">
        <v>0.2108652866666656</v>
      </c>
      <c r="AB29">
        <v>0.199097986666672</v>
      </c>
      <c r="AC29">
        <v>0.17890135333333035</v>
      </c>
      <c r="AD29">
        <v>0.047501943627439758</v>
      </c>
      <c r="AE29">
        <v>0.16060185333332555</v>
      </c>
      <c r="AF29">
        <v>0.17533526999999793</v>
      </c>
      <c r="AG29">
        <v>0.1765554933333302</v>
      </c>
      <c r="AH29">
        <v>0.18733202999999676</v>
      </c>
      <c r="AI29">
        <v>0.18776925333333594</v>
      </c>
      <c r="AJ29">
        <v>0.19426053999999837</v>
      </c>
      <c r="AK29">
        <v>0.19549110666666714</v>
      </c>
      <c r="AL29">
        <v>0.20833175999999831</v>
      </c>
      <c r="AM29">
        <v>0.17344775000000112</v>
      </c>
      <c r="AN29">
        <v>0.19442681000000128</v>
      </c>
      <c r="AO29">
        <v>0.18069974333333683</v>
      </c>
      <c r="AP29">
        <v>4.8466440105263242</v>
      </c>
      <c r="AQ29">
        <v>2.3733797323232402</v>
      </c>
      <c r="AR29">
        <v>2.3214359470418415</v>
      </c>
      <c r="AS29">
        <v>3.4116466607503586</v>
      </c>
      <c r="AT29">
        <v>0.18596034666666839</v>
      </c>
      <c r="AU29">
        <v>0.15885509666666486</v>
      </c>
      <c r="AV29">
        <v>0.17420382666666612</v>
      </c>
      <c r="AW29">
        <v>0.15895979666667159</v>
      </c>
    </row>
    <row r="30">
      <c r="A30">
        <v>29</v>
      </c>
      <c r="B30">
        <v>0.28517849999995093</v>
      </c>
      <c r="C30">
        <v>0.31880450000002725</v>
      </c>
      <c r="D30">
        <v>0.037664921323532496</v>
      </c>
      <c r="E30">
        <v>0.19438573000000225</v>
      </c>
      <c r="F30">
        <v>0.21070863666666995</v>
      </c>
      <c r="G30">
        <v>0.044509651225514091</v>
      </c>
      <c r="H30">
        <v>0.19139251999999374</v>
      </c>
      <c r="I30">
        <v>0.21277861333332382</v>
      </c>
      <c r="J30">
        <v>0.038950979901976268</v>
      </c>
      <c r="K30">
        <v>0.21659992666666739</v>
      </c>
      <c r="L30">
        <v>0.20721037999999758</v>
      </c>
      <c r="M30">
        <v>0.18677868999998815</v>
      </c>
      <c r="N30">
        <v>0.44716982499999425</v>
      </c>
      <c r="O30">
        <v>0.41083952333333329</v>
      </c>
      <c r="P30">
        <v>0.48199200000001774</v>
      </c>
      <c r="Q30">
        <v>0.73770916666666508</v>
      </c>
      <c r="R30">
        <v>0.21091745666666739</v>
      </c>
      <c r="S30">
        <v>0.20808659333333246</v>
      </c>
      <c r="T30">
        <v>0.20183575666666975</v>
      </c>
      <c r="U30">
        <v>0.19679362333333827</v>
      </c>
      <c r="V30">
        <v>0.26502287666665936</v>
      </c>
      <c r="W30">
        <v>0.19933867000000483</v>
      </c>
      <c r="X30">
        <v>0.19396793666666134</v>
      </c>
      <c r="Y30">
        <v>0.18403656666666812</v>
      </c>
      <c r="Z30">
        <v>0.22904436333333322</v>
      </c>
      <c r="AA30">
        <v>0.21920695333333207</v>
      </c>
      <c r="AB30">
        <v>0.2063969866666735</v>
      </c>
      <c r="AC30">
        <v>0.18620001999999758</v>
      </c>
      <c r="AD30">
        <v>0.051997550245086899</v>
      </c>
      <c r="AE30">
        <v>0.16581518666665751</v>
      </c>
      <c r="AF30">
        <v>0.17898493666666582</v>
      </c>
      <c r="AG30">
        <v>0.18281149333333069</v>
      </c>
      <c r="AH30">
        <v>0.19358836333333151</v>
      </c>
      <c r="AI30">
        <v>0.19350392000000305</v>
      </c>
      <c r="AJ30">
        <v>0.20155953999999987</v>
      </c>
      <c r="AK30">
        <v>0.20018343999999999</v>
      </c>
      <c r="AL30">
        <v>0.2145877599999988</v>
      </c>
      <c r="AM30">
        <v>0.17970408333333587</v>
      </c>
      <c r="AN30">
        <v>0.1959908100000014</v>
      </c>
      <c r="AO30">
        <v>0.1869560766666698</v>
      </c>
      <c r="AP30">
        <v>6.047398203508779</v>
      </c>
      <c r="AQ30">
        <v>3.2879607604617682</v>
      </c>
      <c r="AR30">
        <v>3.2298960998556936</v>
      </c>
      <c r="AS30">
        <v>4.4899045520923515</v>
      </c>
      <c r="AT30">
        <v>0.18856701333333525</v>
      </c>
      <c r="AU30">
        <v>0.16458976333333197</v>
      </c>
      <c r="AV30">
        <v>0.17837482666666737</v>
      </c>
      <c r="AW30">
        <v>0.16104546333333758</v>
      </c>
    </row>
    <row r="31">
      <c r="A31">
        <v>30</v>
      </c>
      <c r="B31">
        <v>0.29716933333328299</v>
      </c>
      <c r="C31">
        <v>0.33001333333336191</v>
      </c>
      <c r="D31">
        <v>0.040319380392158877</v>
      </c>
      <c r="E31">
        <v>0.20012073000000363</v>
      </c>
      <c r="F31">
        <v>0.2154009700000028</v>
      </c>
      <c r="G31">
        <v>0.047888234313752776</v>
      </c>
      <c r="H31">
        <v>0.19608451999999232</v>
      </c>
      <c r="I31">
        <v>0.21851327999999093</v>
      </c>
      <c r="J31">
        <v>0.04154068725491733</v>
      </c>
      <c r="K31">
        <v>0.22233459333333272</v>
      </c>
      <c r="L31">
        <v>0.21138137999999707</v>
      </c>
      <c r="M31">
        <v>0.19147068999999028</v>
      </c>
      <c r="N31">
        <v>0.45707549166666084</v>
      </c>
      <c r="O31">
        <v>0.42335218999999924</v>
      </c>
      <c r="P31">
        <v>0.49997866666668678</v>
      </c>
      <c r="Q31">
        <v>0.76534066666666511</v>
      </c>
      <c r="R31">
        <v>0.21613112333333362</v>
      </c>
      <c r="S31">
        <v>0.21329992666666442</v>
      </c>
      <c r="T31">
        <v>0.20600642333333674</v>
      </c>
      <c r="U31">
        <v>0.20096429000000526</v>
      </c>
      <c r="V31">
        <v>0.27232187666665908</v>
      </c>
      <c r="W31">
        <v>0.20403067000000519</v>
      </c>
      <c r="X31">
        <v>0.19918160333332757</v>
      </c>
      <c r="Y31">
        <v>0.19029289999999932</v>
      </c>
      <c r="Z31">
        <v>0.23634336333333117</v>
      </c>
      <c r="AA31">
        <v>0.22859128666666528</v>
      </c>
      <c r="AB31">
        <v>0.21265332000000647</v>
      </c>
      <c r="AC31">
        <v>0.19141368666666381</v>
      </c>
      <c r="AD31">
        <v>0.054928823529397874</v>
      </c>
      <c r="AE31">
        <v>0.17102851999998947</v>
      </c>
      <c r="AF31">
        <v>0.18211293666666428</v>
      </c>
      <c r="AG31">
        <v>0.18958882666666454</v>
      </c>
      <c r="AH31">
        <v>0.19723769666666513</v>
      </c>
      <c r="AI31">
        <v>0.19975992000000353</v>
      </c>
      <c r="AJ31">
        <v>0.20833687333333195</v>
      </c>
      <c r="AK31">
        <v>0.2059181066666671</v>
      </c>
      <c r="AL31">
        <v>0.22032242666666768</v>
      </c>
      <c r="AM31">
        <v>0.18439641666666873</v>
      </c>
      <c r="AN31">
        <v>0.20120414333333514</v>
      </c>
      <c r="AO31">
        <v>0.19321241000000278</v>
      </c>
      <c r="AP31">
        <v>7.2257340631578977</v>
      </c>
      <c r="AQ31">
        <v>4.2896071219336296</v>
      </c>
      <c r="AR31">
        <v>4.2306352526695434</v>
      </c>
      <c r="AS31">
        <v>5.5968367767676757</v>
      </c>
      <c r="AT31">
        <v>0.19169534666666976</v>
      </c>
      <c r="AU31">
        <v>0.16615409666666459</v>
      </c>
      <c r="AV31">
        <v>0.18098149333333424</v>
      </c>
      <c r="AW31">
        <v>0.16417379666667387</v>
      </c>
    </row>
    <row r="32">
      <c r="A32">
        <v>31</v>
      </c>
      <c r="B32">
        <v>0.30811749999994653</v>
      </c>
      <c r="C32">
        <v>0.34174383333336422</v>
      </c>
      <c r="D32">
        <v>0.040888172794119271</v>
      </c>
      <c r="E32">
        <v>0.20533406333333559</v>
      </c>
      <c r="F32">
        <v>0.22009297000000316</v>
      </c>
      <c r="G32">
        <v>0.051266817401987907</v>
      </c>
      <c r="H32">
        <v>0.20025518666666109</v>
      </c>
      <c r="I32">
        <v>0.22320527999998951</v>
      </c>
      <c r="J32">
        <v>0.043609394607861063</v>
      </c>
      <c r="K32">
        <v>0.22702659333333308</v>
      </c>
      <c r="L32">
        <v>0.21659471333333258</v>
      </c>
      <c r="M32">
        <v>0.19564135666665727</v>
      </c>
      <c r="N32">
        <v>0.46645982499999405</v>
      </c>
      <c r="O32">
        <v>0.4337791899999992</v>
      </c>
      <c r="P32">
        <v>0.51796533333335404</v>
      </c>
      <c r="Q32">
        <v>0.79245083333333177</v>
      </c>
      <c r="R32">
        <v>0.2208234566666647</v>
      </c>
      <c r="S32">
        <v>0.21903459333333153</v>
      </c>
      <c r="T32">
        <v>0.21017709000000373</v>
      </c>
      <c r="U32">
        <v>0.20357095666667036</v>
      </c>
      <c r="V32">
        <v>0.27962087666666058</v>
      </c>
      <c r="W32">
        <v>0.20924400333333892</v>
      </c>
      <c r="X32">
        <v>0.20387393666666043</v>
      </c>
      <c r="Y32">
        <v>0.19498523333333395</v>
      </c>
      <c r="Z32">
        <v>0.24051436333333065</v>
      </c>
      <c r="AA32">
        <v>0.23380495333333329</v>
      </c>
      <c r="AB32">
        <v>0.21734565333333933</v>
      </c>
      <c r="AC32">
        <v>0.19506335333332814</v>
      </c>
      <c r="AD32">
        <v>0.057860096813712403</v>
      </c>
      <c r="AE32">
        <v>0.17415651999999149</v>
      </c>
      <c r="AF32">
        <v>0.18419826999999778</v>
      </c>
      <c r="AG32">
        <v>0.19219549333332964</v>
      </c>
      <c r="AH32">
        <v>0.20036569666666715</v>
      </c>
      <c r="AI32">
        <v>0.20393092000000301</v>
      </c>
      <c r="AJ32">
        <v>0.21198620666666379</v>
      </c>
      <c r="AK32">
        <v>0.20904610666666734</v>
      </c>
      <c r="AL32">
        <v>0.22501476000000231</v>
      </c>
      <c r="AM32">
        <v>0.18804575000000057</v>
      </c>
      <c r="AN32">
        <v>0.20433214333333716</v>
      </c>
      <c r="AO32">
        <v>0.19738341000000226</v>
      </c>
      <c r="AP32">
        <v>8.3514139228070245</v>
      </c>
      <c r="AQ32">
        <v>5.3225344834054908</v>
      </c>
      <c r="AR32">
        <v>5.2694330721500613</v>
      </c>
      <c r="AS32">
        <v>6.6896923347763337</v>
      </c>
      <c r="AT32">
        <v>0.19378101333333575</v>
      </c>
      <c r="AU32">
        <v>0.16928242999999732</v>
      </c>
      <c r="AV32">
        <v>0.18202415999999921</v>
      </c>
      <c r="AW32">
        <v>0.16521646333334061</v>
      </c>
    </row>
    <row r="33">
      <c r="A33">
        <v>32</v>
      </c>
      <c r="B33">
        <v>0.3237579999999447</v>
      </c>
      <c r="C33">
        <v>0.35816633333336512</v>
      </c>
      <c r="D33">
        <v>0.04823463186274779</v>
      </c>
      <c r="E33">
        <v>0.21576106333333556</v>
      </c>
      <c r="F33">
        <v>0.22843430333333536</v>
      </c>
      <c r="G33">
        <v>0.05673073382355831</v>
      </c>
      <c r="H33">
        <v>0.20911818666666093</v>
      </c>
      <c r="I33">
        <v>0.23258961333332095</v>
      </c>
      <c r="J33">
        <v>0.049848768627471784</v>
      </c>
      <c r="K33">
        <v>0.23588959333333293</v>
      </c>
      <c r="L33">
        <v>0.22597871333333153</v>
      </c>
      <c r="M33">
        <v>0.20658968999999061</v>
      </c>
      <c r="N33">
        <v>0.48366449166666037</v>
      </c>
      <c r="O33">
        <v>0.44889819000000131</v>
      </c>
      <c r="P33">
        <v>0.53960166666668563</v>
      </c>
      <c r="Q33">
        <v>0.82425333333333306</v>
      </c>
      <c r="R33">
        <v>0.22812212333333193</v>
      </c>
      <c r="S33">
        <v>0.2268549266666664</v>
      </c>
      <c r="T33">
        <v>0.21851875666667198</v>
      </c>
      <c r="U33">
        <v>0.21139129000000345</v>
      </c>
      <c r="V33">
        <v>0.28744120999999367</v>
      </c>
      <c r="W33">
        <v>0.21810700333333877</v>
      </c>
      <c r="X33">
        <v>0.21169426999999352</v>
      </c>
      <c r="Y33">
        <v>0.20228423333333367</v>
      </c>
      <c r="Z33">
        <v>0.24989869666666564</v>
      </c>
      <c r="AA33">
        <v>0.24735995333333172</v>
      </c>
      <c r="AB33">
        <v>0.22516565333333993</v>
      </c>
      <c r="AC33">
        <v>0.20184101999999271</v>
      </c>
      <c r="AD33">
        <v>0.064962370098022859</v>
      </c>
      <c r="AE33">
        <v>0.17989151999999109</v>
      </c>
      <c r="AF33">
        <v>0.19253960333333175</v>
      </c>
      <c r="AG33">
        <v>0.19897315999999776</v>
      </c>
      <c r="AH33">
        <v>0.20818603000000024</v>
      </c>
      <c r="AI33">
        <v>0.21279392000000286</v>
      </c>
      <c r="AJ33">
        <v>0.21876387333333192</v>
      </c>
      <c r="AK33">
        <v>0.21947310666666731</v>
      </c>
      <c r="AL33">
        <v>0.23387776000000038</v>
      </c>
      <c r="AM33">
        <v>0.19586575000000117</v>
      </c>
      <c r="AN33">
        <v>0.213195143333337</v>
      </c>
      <c r="AO33">
        <v>0.20520341000000109</v>
      </c>
      <c r="AP33">
        <v>9.41401044912282</v>
      </c>
      <c r="AQ33">
        <v>6.3497271782106868</v>
      </c>
      <c r="AR33">
        <v>6.3087522249639143</v>
      </c>
      <c r="AS33">
        <v>7.7444895594516581</v>
      </c>
      <c r="AT33">
        <v>0.20108001333333547</v>
      </c>
      <c r="AU33">
        <v>0.17501742999999692</v>
      </c>
      <c r="AV33">
        <v>0.18880149333333129</v>
      </c>
      <c r="AW33">
        <v>0.17095113000000772</v>
      </c>
    </row>
    <row r="34">
      <c r="A34">
        <v>33</v>
      </c>
      <c r="B34">
        <v>0.33470649999994073</v>
      </c>
      <c r="C34">
        <v>0.37146083333336577</v>
      </c>
      <c r="D34">
        <v>0.049846090931374931</v>
      </c>
      <c r="E34">
        <v>0.22358139666666865</v>
      </c>
      <c r="F34">
        <v>0.23573330333333509</v>
      </c>
      <c r="G34">
        <v>0.060108983578462727</v>
      </c>
      <c r="H34">
        <v>0.21693851999999403</v>
      </c>
      <c r="I34">
        <v>0.23780327999998896</v>
      </c>
      <c r="J34">
        <v>0.052960142647080488</v>
      </c>
      <c r="K34">
        <v>0.24110325999999915</v>
      </c>
      <c r="L34">
        <v>0.234320379999998</v>
      </c>
      <c r="M34">
        <v>0.21284602333332359</v>
      </c>
      <c r="N34">
        <v>0.49617682499999383</v>
      </c>
      <c r="O34">
        <v>0.45984652333333287</v>
      </c>
      <c r="P34">
        <v>0.55758833333335467</v>
      </c>
      <c r="Q34">
        <v>0.85397016666666836</v>
      </c>
      <c r="R34">
        <v>0.23489945666666578</v>
      </c>
      <c r="S34">
        <v>0.23415392666666612</v>
      </c>
      <c r="T34">
        <v>0.22529642333333832</v>
      </c>
      <c r="U34">
        <v>0.21712629000000305</v>
      </c>
      <c r="V34">
        <v>0.29473987666665913</v>
      </c>
      <c r="W34">
        <v>0.22540600333333849</v>
      </c>
      <c r="X34">
        <v>0.21795026999999401</v>
      </c>
      <c r="Y34">
        <v>0.20801890000000078</v>
      </c>
      <c r="Z34">
        <v>0.25563336333333275</v>
      </c>
      <c r="AA34">
        <v>0.25778695333333168</v>
      </c>
      <c r="AB34">
        <v>0.23194332000000628</v>
      </c>
      <c r="AC34">
        <v>0.2065330199999913</v>
      </c>
      <c r="AD34">
        <v>0.071021976715670121</v>
      </c>
      <c r="AE34">
        <v>0.18406251999999057</v>
      </c>
      <c r="AF34">
        <v>0.20035993666666485</v>
      </c>
      <c r="AG34">
        <v>0.20314415999999724</v>
      </c>
      <c r="AH34">
        <v>0.21496369666666659</v>
      </c>
      <c r="AI34">
        <v>0.21957158666667098</v>
      </c>
      <c r="AJ34">
        <v>0.22397753999999814</v>
      </c>
      <c r="AK34">
        <v>0.22468677333333353</v>
      </c>
      <c r="AL34">
        <v>0.2406554266666685</v>
      </c>
      <c r="AM34">
        <v>0.20003641666666638</v>
      </c>
      <c r="AN34">
        <v>0.21788747666667163</v>
      </c>
      <c r="AO34">
        <v>0.21145974333333406</v>
      </c>
      <c r="AP34">
        <v>10.382763975438609</v>
      </c>
      <c r="AQ34">
        <v>7.3258278730158821</v>
      </c>
      <c r="AR34">
        <v>7.3006287111111021</v>
      </c>
      <c r="AS34">
        <v>8.7226481174603165</v>
      </c>
      <c r="AT34">
        <v>0.20525068000000246</v>
      </c>
      <c r="AU34">
        <v>0.17970942999999728</v>
      </c>
      <c r="AV34">
        <v>0.19245082666666491</v>
      </c>
      <c r="AW34">
        <v>0.17460046333334134</v>
      </c>
    </row>
    <row r="35">
      <c r="A35">
        <v>34</v>
      </c>
      <c r="B35">
        <v>0.3524323333332724</v>
      </c>
      <c r="C35">
        <v>0.38840466666670181</v>
      </c>
      <c r="D35">
        <v>0.059277883333336945</v>
      </c>
      <c r="E35">
        <v>0.23557239666666696</v>
      </c>
      <c r="F35">
        <v>0.24668163666666842</v>
      </c>
      <c r="G35">
        <v>0.068179566666698221</v>
      </c>
      <c r="H35">
        <v>0.22788685333332737</v>
      </c>
      <c r="I35">
        <v>0.24823027999998892</v>
      </c>
      <c r="J35">
        <v>0.059720516666690315</v>
      </c>
      <c r="K35">
        <v>0.25153025999999912</v>
      </c>
      <c r="L35">
        <v>0.24474737999999974</v>
      </c>
      <c r="M35">
        <v>0.22223035666665858</v>
      </c>
      <c r="N35">
        <v>0.51233849166666268</v>
      </c>
      <c r="O35">
        <v>0.47600819000000172</v>
      </c>
      <c r="P35">
        <v>0.58026733333335478</v>
      </c>
      <c r="Q35">
        <v>0.88629400000000125</v>
      </c>
      <c r="R35">
        <v>0.24480512333333238</v>
      </c>
      <c r="S35">
        <v>0.24458092666666609</v>
      </c>
      <c r="T35">
        <v>0.23363809000000657</v>
      </c>
      <c r="U35">
        <v>0.22703195666666964</v>
      </c>
      <c r="V35">
        <v>0.30725220999999259</v>
      </c>
      <c r="W35">
        <v>0.23479033666667348</v>
      </c>
      <c r="X35">
        <v>0.22681326999999207</v>
      </c>
      <c r="Y35">
        <v>0.21844589999999897</v>
      </c>
      <c r="Z35">
        <v>0.26658169666666787</v>
      </c>
      <c r="AA35">
        <v>0.27238461999999863</v>
      </c>
      <c r="AB35">
        <v>0.24289165333333962</v>
      </c>
      <c r="AC35">
        <v>0.21539568666665865</v>
      </c>
      <c r="AD35">
        <v>0.07812424999998413</v>
      </c>
      <c r="AE35">
        <v>0.19396818666665894</v>
      </c>
      <c r="AF35">
        <v>0.20974426999999629</v>
      </c>
      <c r="AG35">
        <v>0.21304982666666206</v>
      </c>
      <c r="AH35">
        <v>0.22486936333333318</v>
      </c>
      <c r="AI35">
        <v>0.2289559200000042</v>
      </c>
      <c r="AJ35">
        <v>0.23231920666666461</v>
      </c>
      <c r="AK35">
        <v>0.23563510666666687</v>
      </c>
      <c r="AL35">
        <v>0.25056076000000083</v>
      </c>
      <c r="AM35">
        <v>0.20889941666666623</v>
      </c>
      <c r="AN35">
        <v>0.22883581000000319</v>
      </c>
      <c r="AO35">
        <v>0.22240807666666917</v>
      </c>
      <c r="AP35">
        <v>11.270708168421063</v>
      </c>
      <c r="AQ35">
        <v>8.2424945678210761</v>
      </c>
      <c r="AR35">
        <v>8.2408915305916235</v>
      </c>
      <c r="AS35">
        <v>9.6272966754689726</v>
      </c>
      <c r="AT35">
        <v>0.21515634666666905</v>
      </c>
      <c r="AU35">
        <v>0.18596542999999777</v>
      </c>
      <c r="AV35">
        <v>0.20027115999999801</v>
      </c>
      <c r="AW35">
        <v>0.18085646333333827</v>
      </c>
    </row>
    <row r="36">
      <c r="A36">
        <v>35</v>
      </c>
      <c r="B36">
        <v>0.36546583333327121</v>
      </c>
      <c r="C36">
        <v>0.40013516666670057</v>
      </c>
      <c r="D36">
        <v>0.062453342401964207</v>
      </c>
      <c r="E36">
        <v>0.24234972999999904</v>
      </c>
      <c r="F36">
        <v>0.25189530333333288</v>
      </c>
      <c r="G36">
        <v>0.071036816421598203</v>
      </c>
      <c r="H36">
        <v>0.2325788533333295</v>
      </c>
      <c r="I36">
        <v>0.25344361333332266</v>
      </c>
      <c r="J36">
        <v>0.060224890686297883</v>
      </c>
      <c r="K36">
        <v>0.25726492666666445</v>
      </c>
      <c r="L36">
        <v>0.24891838000000099</v>
      </c>
      <c r="M36">
        <v>0.22796502333332391</v>
      </c>
      <c r="N36">
        <v>0.52276549166666264</v>
      </c>
      <c r="O36">
        <v>0.48799952333333607</v>
      </c>
      <c r="P36">
        <v>0.59773266666668867</v>
      </c>
      <c r="Q36">
        <v>0.9139254999999995</v>
      </c>
      <c r="R36">
        <v>0.25106145666666535</v>
      </c>
      <c r="S36">
        <v>0.25083692666666657</v>
      </c>
      <c r="T36">
        <v>0.24041542333333865</v>
      </c>
      <c r="U36">
        <v>0.23328795666667013</v>
      </c>
      <c r="V36">
        <v>0.31715787666665918</v>
      </c>
      <c r="W36">
        <v>0.24052500333333882</v>
      </c>
      <c r="X36">
        <v>0.23411226999999002</v>
      </c>
      <c r="Y36">
        <v>0.22418089999999857</v>
      </c>
      <c r="Z36">
        <v>0.27231669666666924</v>
      </c>
      <c r="AA36">
        <v>0.28333295333333375</v>
      </c>
      <c r="AB36">
        <v>0.24914798666667082</v>
      </c>
      <c r="AC36">
        <v>0.22165201999999162</v>
      </c>
      <c r="AD36">
        <v>0.082098189950963629</v>
      </c>
      <c r="AE36">
        <v>0.1986601866666593</v>
      </c>
      <c r="AF36">
        <v>0.21547926999999589</v>
      </c>
      <c r="AG36">
        <v>0.21826315999999579</v>
      </c>
      <c r="AH36">
        <v>0.23060403000000207</v>
      </c>
      <c r="AI36">
        <v>0.23364825333333528</v>
      </c>
      <c r="AJ36">
        <v>0.23857520666666332</v>
      </c>
      <c r="AK36">
        <v>0.23980577333333386</v>
      </c>
      <c r="AL36">
        <v>0.2562957600000022</v>
      </c>
      <c r="AM36">
        <v>0.21150641666666559</v>
      </c>
      <c r="AN36">
        <v>0.23404914333333515</v>
      </c>
      <c r="AO36">
        <v>0.22657907666666866</v>
      </c>
      <c r="AP36">
        <v>12.058031694736853</v>
      </c>
      <c r="AQ36">
        <v>9.0783519292929356</v>
      </c>
      <c r="AR36">
        <v>9.1003450167388102</v>
      </c>
      <c r="AS36">
        <v>10.434452566810961</v>
      </c>
      <c r="AT36">
        <v>0.21932701333333604</v>
      </c>
      <c r="AU36">
        <v>0.18805076333333126</v>
      </c>
      <c r="AV36">
        <v>0.20496349333333264</v>
      </c>
      <c r="AW36">
        <v>0.18294179666667176</v>
      </c>
    </row>
    <row r="37">
      <c r="A37">
        <v>36</v>
      </c>
      <c r="B37">
        <v>0.38110633333327115</v>
      </c>
      <c r="C37">
        <v>0.41447233333336797</v>
      </c>
      <c r="D37">
        <v>0.068757134803924203</v>
      </c>
      <c r="E37">
        <v>0.25121273000000066</v>
      </c>
      <c r="F37">
        <v>0.25762996999999999</v>
      </c>
      <c r="G37">
        <v>0.075458066176500083</v>
      </c>
      <c r="H37">
        <v>0.23831385333333088</v>
      </c>
      <c r="I37">
        <v>0.26022094666665474</v>
      </c>
      <c r="J37">
        <v>0.062293264705907347</v>
      </c>
      <c r="K37">
        <v>0.26508492666666683</v>
      </c>
      <c r="L37">
        <v>0.25413171333333295</v>
      </c>
      <c r="M37">
        <v>0.23474235666665599</v>
      </c>
      <c r="N37">
        <v>0.5352778249999961</v>
      </c>
      <c r="O37">
        <v>0.50051185666666953</v>
      </c>
      <c r="P37">
        <v>0.61728333333335428</v>
      </c>
      <c r="Q37">
        <v>0.9436423333333348</v>
      </c>
      <c r="R37">
        <v>0.25783912333333348</v>
      </c>
      <c r="S37">
        <v>0.25500759333333356</v>
      </c>
      <c r="T37">
        <v>0.24458609000000386</v>
      </c>
      <c r="U37">
        <v>0.23797995666667049</v>
      </c>
      <c r="V37">
        <v>0.32602087666665902</v>
      </c>
      <c r="W37">
        <v>0.2452170033333374</v>
      </c>
      <c r="X37">
        <v>0.24088993666665637</v>
      </c>
      <c r="Y37">
        <v>0.23043723333333332</v>
      </c>
      <c r="Z37">
        <v>0.27961569666666719</v>
      </c>
      <c r="AA37">
        <v>0.29323861999999856</v>
      </c>
      <c r="AB37">
        <v>0.25644665333333627</v>
      </c>
      <c r="AC37">
        <v>0.22895101999999135</v>
      </c>
      <c r="AD37">
        <v>0.085029463235278158</v>
      </c>
      <c r="AE37">
        <v>0.20230951999999292</v>
      </c>
      <c r="AF37">
        <v>0.221213936666663</v>
      </c>
      <c r="AG37">
        <v>0.22660482666666404</v>
      </c>
      <c r="AH37">
        <v>0.23738136333333415</v>
      </c>
      <c r="AI37">
        <v>0.23938325333333488</v>
      </c>
      <c r="AJ37">
        <v>0.24587387333333233</v>
      </c>
      <c r="AK37">
        <v>0.24606177333333434</v>
      </c>
      <c r="AL37">
        <v>0.26515876000000205</v>
      </c>
      <c r="AM37">
        <v>0.21932675000000046</v>
      </c>
      <c r="AN37">
        <v>0.24186947666666825</v>
      </c>
      <c r="AO37">
        <v>0.23231374333333399</v>
      </c>
      <c r="AP37">
        <v>12.775494221052643</v>
      </c>
      <c r="AQ37">
        <v>9.8516469574314627</v>
      </c>
      <c r="AR37">
        <v>9.9008858362193291</v>
      </c>
      <c r="AS37">
        <v>11.170183458152948</v>
      </c>
      <c r="AT37">
        <v>0.22610468000000239</v>
      </c>
      <c r="AU37">
        <v>0.19378576333333264</v>
      </c>
      <c r="AV37">
        <v>0.21278382666666573</v>
      </c>
      <c r="AW37">
        <v>0.1876337966666739</v>
      </c>
    </row>
    <row r="38">
      <c r="A38">
        <v>37</v>
      </c>
      <c r="B38">
        <v>0.39101216666660044</v>
      </c>
      <c r="C38">
        <v>0.42620250000003423</v>
      </c>
      <c r="D38">
        <v>0.070368927205885612</v>
      </c>
      <c r="E38">
        <v>0.25694773000000204</v>
      </c>
      <c r="F38">
        <v>0.2612793033333336</v>
      </c>
      <c r="G38">
        <v>0.076750982598069228</v>
      </c>
      <c r="H38">
        <v>0.24248485333333036</v>
      </c>
      <c r="I38">
        <v>0.26387061333332085</v>
      </c>
      <c r="J38">
        <v>0.062797972058849183</v>
      </c>
      <c r="K38">
        <v>0.26925592666666631</v>
      </c>
      <c r="L38">
        <v>0.25778104666666657</v>
      </c>
      <c r="M38">
        <v>0.23943468999998885</v>
      </c>
      <c r="N38">
        <v>0.54674749166666281</v>
      </c>
      <c r="O38">
        <v>0.5093748566666676</v>
      </c>
      <c r="P38">
        <v>0.63318466666668805</v>
      </c>
      <c r="Q38">
        <v>0.97179516666666821</v>
      </c>
      <c r="R38">
        <v>0.26148845666666531</v>
      </c>
      <c r="S38">
        <v>0.2576145933333347</v>
      </c>
      <c r="T38">
        <v>0.24927809000000423</v>
      </c>
      <c r="U38">
        <v>0.24215095666667175</v>
      </c>
      <c r="V38">
        <v>0.33019154333332601</v>
      </c>
      <c r="W38">
        <v>0.25147333666667038</v>
      </c>
      <c r="X38">
        <v>0.24506060333332336</v>
      </c>
      <c r="Y38">
        <v>0.23512923333333191</v>
      </c>
      <c r="Z38">
        <v>0.28378636333333596</v>
      </c>
      <c r="AA38">
        <v>0.30418695333333012</v>
      </c>
      <c r="AB38">
        <v>0.26113865333333841</v>
      </c>
      <c r="AC38">
        <v>0.2336433533333242</v>
      </c>
      <c r="AD38">
        <v>0.086918403186256654</v>
      </c>
      <c r="AE38">
        <v>0.20335218666665789</v>
      </c>
      <c r="AF38">
        <v>0.22382060333332987</v>
      </c>
      <c r="AG38">
        <v>0.23077582666666352</v>
      </c>
      <c r="AH38">
        <v>0.24103069666666599</v>
      </c>
      <c r="AI38">
        <v>0.24303258666666849</v>
      </c>
      <c r="AJ38">
        <v>0.25160887333333193</v>
      </c>
      <c r="AK38">
        <v>0.25023244000000133</v>
      </c>
      <c r="AL38">
        <v>0.27089376000000165</v>
      </c>
      <c r="AM38">
        <v>0.22349741666666567</v>
      </c>
      <c r="AN38">
        <v>0.24551914333333436</v>
      </c>
      <c r="AO38">
        <v>0.23439907666666748</v>
      </c>
      <c r="AP38">
        <v>13.4220534140351</v>
      </c>
      <c r="AQ38">
        <v>10.571242985569995</v>
      </c>
      <c r="AR38">
        <v>10.641992655699848</v>
      </c>
      <c r="AS38">
        <v>11.833968016161609</v>
      </c>
      <c r="AT38">
        <v>0.229754013333336</v>
      </c>
      <c r="AU38">
        <v>0.19795676333333212</v>
      </c>
      <c r="AV38">
        <v>0.21695449333333272</v>
      </c>
      <c r="AW38">
        <v>0.19284746333334013</v>
      </c>
    </row>
    <row r="39">
      <c r="A39">
        <v>38</v>
      </c>
      <c r="B39">
        <v>0.40456733333326689</v>
      </c>
      <c r="C39">
        <v>0.44158233333336838</v>
      </c>
      <c r="D39">
        <v>0.073544719607847142</v>
      </c>
      <c r="E39">
        <v>0.26685339666666863</v>
      </c>
      <c r="F39">
        <v>0.27014230333333167</v>
      </c>
      <c r="G39">
        <v>0.081171899019640392</v>
      </c>
      <c r="H39">
        <v>0.25030518666666346</v>
      </c>
      <c r="I39">
        <v>0.27116961333332057</v>
      </c>
      <c r="J39">
        <v>0.067994679411791381</v>
      </c>
      <c r="K39">
        <v>0.27499092666666591</v>
      </c>
      <c r="L39">
        <v>0.26612271333333481</v>
      </c>
      <c r="M39">
        <v>0.24464835666665685</v>
      </c>
      <c r="N39">
        <v>0.56082382499999817</v>
      </c>
      <c r="O39">
        <v>0.52084452333333431</v>
      </c>
      <c r="P39">
        <v>0.65377800000002217</v>
      </c>
      <c r="Q39">
        <v>0.99942666666666646</v>
      </c>
      <c r="R39">
        <v>0.26722312333333065</v>
      </c>
      <c r="S39">
        <v>0.26439225999999927</v>
      </c>
      <c r="T39">
        <v>0.25501309000000383</v>
      </c>
      <c r="U39">
        <v>0.24736462333333797</v>
      </c>
      <c r="V39">
        <v>0.33540520999999224</v>
      </c>
      <c r="W39">
        <v>0.2582510033333385</v>
      </c>
      <c r="X39">
        <v>0.25079526999998869</v>
      </c>
      <c r="Y39">
        <v>0.24190656666666577</v>
      </c>
      <c r="Z39">
        <v>0.29160669666666728</v>
      </c>
      <c r="AA39">
        <v>0.31669961999999607</v>
      </c>
      <c r="AB39">
        <v>0.26687365333333624</v>
      </c>
      <c r="AC39">
        <v>0.23937801999999131</v>
      </c>
      <c r="AD39">
        <v>0.090892676470568645</v>
      </c>
      <c r="AE39">
        <v>0.20595885333332475</v>
      </c>
      <c r="AF39">
        <v>0.22851260333333023</v>
      </c>
      <c r="AG39">
        <v>0.23651082666666312</v>
      </c>
      <c r="AH39">
        <v>0.24780836333333411</v>
      </c>
      <c r="AI39">
        <v>0.24980992000000057</v>
      </c>
      <c r="AJ39">
        <v>0.2594292066666668</v>
      </c>
      <c r="AK39">
        <v>0.25596744000000093</v>
      </c>
      <c r="AL39">
        <v>0.27767109333333373</v>
      </c>
      <c r="AM39">
        <v>0.23027474999999775</v>
      </c>
      <c r="AN39">
        <v>0.25073281000000058</v>
      </c>
      <c r="AO39">
        <v>0.24117641000000312</v>
      </c>
      <c r="AP39">
        <v>14.023776273684224</v>
      </c>
      <c r="AQ39">
        <v>11.258515347041858</v>
      </c>
      <c r="AR39">
        <v>11.354425475180369</v>
      </c>
      <c r="AS39">
        <v>12.455002240836935</v>
      </c>
      <c r="AT39">
        <v>0.23861701333333585</v>
      </c>
      <c r="AU39">
        <v>0.20577709666666522</v>
      </c>
      <c r="AV39">
        <v>0.22164649333333308</v>
      </c>
      <c r="AW39">
        <v>0.19649713000000624</v>
      </c>
    </row>
    <row r="40">
      <c r="A40">
        <v>39</v>
      </c>
      <c r="B40">
        <v>0.41812216666659907</v>
      </c>
      <c r="C40">
        <v>0.45539816666670418</v>
      </c>
      <c r="D40">
        <v>0.07724184534314027</v>
      </c>
      <c r="E40">
        <v>0.27571606333333598</v>
      </c>
      <c r="F40">
        <v>0.27796263666666476</v>
      </c>
      <c r="G40">
        <v>0.08559281544120978</v>
      </c>
      <c r="H40">
        <v>0.25864651999999566</v>
      </c>
      <c r="I40">
        <v>0.27846861333332029</v>
      </c>
      <c r="J40">
        <v>0.072148720098065056</v>
      </c>
      <c r="K40">
        <v>0.28176859333333226</v>
      </c>
      <c r="L40">
        <v>0.27394304666666969</v>
      </c>
      <c r="M40">
        <v>0.25246868999998817</v>
      </c>
      <c r="N40">
        <v>0.57490015833333175</v>
      </c>
      <c r="O40">
        <v>0.53283552333333439</v>
      </c>
      <c r="P40">
        <v>0.67437166666669057</v>
      </c>
      <c r="Q40">
        <v>1.0275794999999999</v>
      </c>
      <c r="R40">
        <v>0.274000789999997</v>
      </c>
      <c r="S40">
        <v>0.27221259333333236</v>
      </c>
      <c r="T40">
        <v>0.26596142333333539</v>
      </c>
      <c r="U40">
        <v>0.25622762333333782</v>
      </c>
      <c r="V40">
        <v>0.34374687666666048</v>
      </c>
      <c r="W40">
        <v>0.26659267000000497</v>
      </c>
      <c r="X40">
        <v>0.25965826999999031</v>
      </c>
      <c r="Y40">
        <v>0.24816256666666625</v>
      </c>
      <c r="Z40">
        <v>0.29942703000000215</v>
      </c>
      <c r="AA40">
        <v>0.33077595333332788</v>
      </c>
      <c r="AB40">
        <v>0.27417265333333773</v>
      </c>
      <c r="AC40">
        <v>0.24459135333332327</v>
      </c>
      <c r="AD40">
        <v>0.095909616421550936</v>
      </c>
      <c r="AE40">
        <v>0.21065085333332334</v>
      </c>
      <c r="AF40">
        <v>0.23529026999999658</v>
      </c>
      <c r="AG40">
        <v>0.24276682666666183</v>
      </c>
      <c r="AH40">
        <v>0.25458603000000046</v>
      </c>
      <c r="AI40">
        <v>0.25554458666666591</v>
      </c>
      <c r="AJ40">
        <v>0.26568553999999978</v>
      </c>
      <c r="AK40">
        <v>0.26274510666666728</v>
      </c>
      <c r="AL40">
        <v>0.28340575999999906</v>
      </c>
      <c r="AM40">
        <v>0.2354884166666622</v>
      </c>
      <c r="AN40">
        <v>0.25698881000000107</v>
      </c>
      <c r="AO40">
        <v>0.24795407666666947</v>
      </c>
      <c r="AP40">
        <v>14.583791466666684</v>
      </c>
      <c r="AQ40">
        <v>11.913464375180382</v>
      </c>
      <c r="AR40">
        <v>12.039747961327553</v>
      </c>
      <c r="AS40">
        <v>13.037456465512255</v>
      </c>
      <c r="AT40">
        <v>0.24539434666667148</v>
      </c>
      <c r="AU40">
        <v>0.21307576333333067</v>
      </c>
      <c r="AV40">
        <v>0.22633849333333345</v>
      </c>
      <c r="AW40">
        <v>0.19754013000000725</v>
      </c>
    </row>
    <row r="41">
      <c r="A41">
        <v>40</v>
      </c>
      <c r="B41">
        <v>0.42933099999992841</v>
      </c>
      <c r="C41">
        <v>0.4653040000000388</v>
      </c>
      <c r="D41">
        <v>0.077028637745103268</v>
      </c>
      <c r="E41">
        <v>0.28066873000000392</v>
      </c>
      <c r="F41">
        <v>0.28265496999999762</v>
      </c>
      <c r="G41">
        <v>0.086103731862779753</v>
      </c>
      <c r="H41">
        <v>0.26255651999999507</v>
      </c>
      <c r="I41">
        <v>0.281857279999981</v>
      </c>
      <c r="J41">
        <v>0.072131760784342802</v>
      </c>
      <c r="K41">
        <v>0.28437525999999558</v>
      </c>
      <c r="L41">
        <v>0.27785338000000337</v>
      </c>
      <c r="M41">
        <v>0.25637868999998403</v>
      </c>
      <c r="N41">
        <v>0.58167782499999632</v>
      </c>
      <c r="O41">
        <v>0.53961319000000252</v>
      </c>
      <c r="P41">
        <v>0.68818750000002638</v>
      </c>
      <c r="Q41">
        <v>1.0486939999999976</v>
      </c>
      <c r="R41">
        <v>0.27765028999999508</v>
      </c>
      <c r="S41">
        <v>0.2763832599999958</v>
      </c>
      <c r="T41">
        <v>0.27195709000000434</v>
      </c>
      <c r="U41">
        <v>0.26039829000000658</v>
      </c>
      <c r="V41">
        <v>0.34765720999999061</v>
      </c>
      <c r="W41">
        <v>0.26893867000000604</v>
      </c>
      <c r="X41">
        <v>0.26487176999998496</v>
      </c>
      <c r="Y41">
        <v>0.25024789999999975</v>
      </c>
      <c r="Z41">
        <v>0.30438003000000435</v>
      </c>
      <c r="AA41">
        <v>0.33755361999999423</v>
      </c>
      <c r="AB41">
        <v>0.27782232000000562</v>
      </c>
      <c r="AC41">
        <v>0.24719801999998658</v>
      </c>
      <c r="AD41">
        <v>0.09805888970586274</v>
      </c>
      <c r="AE41">
        <v>0.21169351999998831</v>
      </c>
      <c r="AF41">
        <v>0.23972176999999384</v>
      </c>
      <c r="AG41">
        <v>0.24563415999999272</v>
      </c>
      <c r="AH41">
        <v>0.25953903000000089</v>
      </c>
      <c r="AI41">
        <v>0.25919391999999952</v>
      </c>
      <c r="AJ41">
        <v>0.26959554000000097</v>
      </c>
      <c r="AK41">
        <v>0.26587344000000002</v>
      </c>
      <c r="AL41">
        <v>0.28653376000000108</v>
      </c>
      <c r="AM41">
        <v>0.23809524999999532</v>
      </c>
      <c r="AN41">
        <v>0.26011681000000131</v>
      </c>
      <c r="AO41">
        <v>0.25290691000000365</v>
      </c>
      <c r="AP41">
        <v>14.856021159649135</v>
      </c>
      <c r="AQ41">
        <v>12.235531403318905</v>
      </c>
      <c r="AR41">
        <v>12.380718947474735</v>
      </c>
      <c r="AS41">
        <v>13.322480523520914</v>
      </c>
      <c r="AT41">
        <v>0.24982568000000605</v>
      </c>
      <c r="AU41">
        <v>0.21646442999999493</v>
      </c>
      <c r="AV41">
        <v>0.22894516000000031</v>
      </c>
      <c r="AW41">
        <v>0.19519413000000974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4.7105971818838537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20.081090499172728</v>
      </c>
      <c r="D74">
        <v>0.81106019482972158</v>
      </c>
      <c r="E74">
        <v>0.99744907958339324</v>
      </c>
      <c r="F74" t="s">
        <v>60</v>
      </c>
    </row>
    <row r="75">
      <c r="A75" t="s">
        <v>112</v>
      </c>
      <c r="B75" t="s">
        <v>111</v>
      </c>
      <c r="C75">
        <v>20.318479256840469</v>
      </c>
      <c r="D75">
        <v>0.79983988150663832</v>
      </c>
      <c r="E75">
        <v>0.99837849897451525</v>
      </c>
      <c r="F75" t="s">
        <v>60</v>
      </c>
    </row>
    <row r="76">
      <c r="A76" t="s">
        <v>113</v>
      </c>
      <c r="B76" t="s">
        <v>111</v>
      </c>
      <c r="C76">
        <v>20.398793433761721</v>
      </c>
      <c r="D76">
        <v>0.79558729697386776</v>
      </c>
      <c r="E76">
        <v>0.99839034451795838</v>
      </c>
      <c r="F76" t="s">
        <v>60</v>
      </c>
    </row>
    <row r="77">
      <c r="A77" t="s">
        <v>114</v>
      </c>
      <c r="B77" t="s">
        <v>111</v>
      </c>
      <c r="C77">
        <v>20.236704224595261</v>
      </c>
      <c r="D77">
        <v>0.80803957903558277</v>
      </c>
      <c r="E77">
        <v>0.99784023432997959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0.026904920227919682</v>
      </c>
      <c r="C2">
        <v>0.025692644444446522</v>
      </c>
      <c r="D2">
        <v>0.02845239076922379</v>
      </c>
      <c r="E2">
        <v>0.052577703589748559</v>
      </c>
      <c r="F2">
        <v>0.037716230072465606</v>
      </c>
      <c r="G2">
        <v>0.033475733333336422</v>
      </c>
      <c r="H2">
        <v>0.039947077777779505</v>
      </c>
      <c r="I2">
        <v>0.037666469202902064</v>
      </c>
      <c r="J2">
        <v>0.033910424242428405</v>
      </c>
      <c r="K2">
        <v>0.036709222661397867</v>
      </c>
      <c r="L2">
        <v>0.038593753623192839</v>
      </c>
      <c r="M2">
        <v>0.048099126811598225</v>
      </c>
      <c r="N2">
        <v>0.020707336956522049</v>
      </c>
      <c r="O2">
        <v>0.031496138333329426</v>
      </c>
      <c r="P2">
        <v>0.030973145641029376</v>
      </c>
      <c r="Q2">
        <v>0.065873260000000933</v>
      </c>
      <c r="R2">
        <v>0.047033610507246415</v>
      </c>
      <c r="S2">
        <v>0.077981580000000328</v>
      </c>
      <c r="T2">
        <v>-8.8817841970012523E-16</v>
      </c>
      <c r="U2">
        <v>8.8817841970012523E-16</v>
      </c>
      <c r="V2">
        <v>-8.8817841970012523E-16</v>
      </c>
      <c r="W2">
        <v>8.8817841970012523E-16</v>
      </c>
      <c r="X2">
        <v>0</v>
      </c>
      <c r="Y2">
        <v>0.085900739999999587</v>
      </c>
      <c r="Z2">
        <v>0.077500510000001022</v>
      </c>
      <c r="AA2">
        <v>0.12648181000000047</v>
      </c>
      <c r="AB2">
        <v>0.053126333333333164</v>
      </c>
      <c r="AC2">
        <v>0</v>
      </c>
      <c r="AD2">
        <v>0.02899974166666297</v>
      </c>
      <c r="AE2">
        <v>0.10466165277777684</v>
      </c>
      <c r="AF2">
        <v>0.086450110000001246</v>
      </c>
      <c r="AG2">
        <v>8.8817841970012523E-16</v>
      </c>
      <c r="AH2">
        <v>0.079560270000000877</v>
      </c>
      <c r="AI2">
        <v>-8.8817841970012523E-16</v>
      </c>
      <c r="AJ2">
        <v>0</v>
      </c>
      <c r="AK2">
        <v>0.10933810869565264</v>
      </c>
      <c r="AL2">
        <v>0.04464036363636037</v>
      </c>
      <c r="AM2">
        <v>0.078027020000000391</v>
      </c>
      <c r="AN2">
        <v>0.04505624374176076</v>
      </c>
      <c r="AO2">
        <v>0.089058910000000324</v>
      </c>
      <c r="AP2">
        <v>0.092900278186276886</v>
      </c>
      <c r="AQ2">
        <v>0.083641125000000649</v>
      </c>
      <c r="AR2">
        <v>0.079675165441179807</v>
      </c>
      <c r="AS2">
        <v>0.089831904411762586</v>
      </c>
      <c r="AT2">
        <v>0.070130490000001267</v>
      </c>
      <c r="AU2">
        <v>-8.8817841970012523E-16</v>
      </c>
      <c r="AV2">
        <v>-8.8817841970012523E-16</v>
      </c>
      <c r="AW2">
        <v>8.8817841970012523E-16</v>
      </c>
    </row>
    <row r="3">
      <c r="A3">
        <v>2</v>
      </c>
      <c r="B3">
        <v>0.00816975840455747</v>
      </c>
      <c r="C3">
        <v>0.007266449516910356</v>
      </c>
      <c r="D3">
        <v>0.0091056915384548631</v>
      </c>
      <c r="E3">
        <v>0.025030540512824828</v>
      </c>
      <c r="F3">
        <v>0.012849607707511979</v>
      </c>
      <c r="G3">
        <v>0.012339807246379841</v>
      </c>
      <c r="H3">
        <v>0.016223287198069869</v>
      </c>
      <c r="I3">
        <v>0.015415713109357299</v>
      </c>
      <c r="J3">
        <v>0.010391822510827708</v>
      </c>
      <c r="K3">
        <v>0.01433409034444022</v>
      </c>
      <c r="L3">
        <v>0.014734741012614627</v>
      </c>
      <c r="M3">
        <v>0.020985754281952929</v>
      </c>
      <c r="N3">
        <v>0.00062563306982976741</v>
      </c>
      <c r="O3">
        <v>0.0079072585507216075</v>
      </c>
      <c r="P3">
        <v>0.0079985079487210342</v>
      </c>
      <c r="Q3">
        <v>0.060913926666667173</v>
      </c>
      <c r="R3">
        <v>0.021429807312252969</v>
      </c>
      <c r="S3">
        <v>0.067300080000000762</v>
      </c>
      <c r="T3">
        <v>0</v>
      </c>
      <c r="U3">
        <v>0</v>
      </c>
      <c r="V3">
        <v>0</v>
      </c>
      <c r="W3">
        <v>0</v>
      </c>
      <c r="X3">
        <v>0</v>
      </c>
      <c r="Y3">
        <v>0.072167573333333124</v>
      </c>
      <c r="Z3">
        <v>0.06834517666666784</v>
      </c>
      <c r="AA3">
        <v>0.098634143333333313</v>
      </c>
      <c r="AB3">
        <v>0.023649441025640705</v>
      </c>
      <c r="AC3">
        <v>0</v>
      </c>
      <c r="AD3">
        <v>0.011003356521735341</v>
      </c>
      <c r="AE3">
        <v>0.059237513285022914</v>
      </c>
      <c r="AF3">
        <v>0.072716943333333894</v>
      </c>
      <c r="AG3">
        <v>0</v>
      </c>
      <c r="AH3">
        <v>0.068116103333333733</v>
      </c>
      <c r="AI3">
        <v>0</v>
      </c>
      <c r="AJ3">
        <v>0</v>
      </c>
      <c r="AK3">
        <v>0.061071467720685391</v>
      </c>
      <c r="AL3">
        <v>0.017761138528134879</v>
      </c>
      <c r="AM3">
        <v>0.06849018666666673</v>
      </c>
      <c r="AN3">
        <v>0.020129262375301771</v>
      </c>
      <c r="AO3">
        <v>0.073418576666666624</v>
      </c>
      <c r="AP3">
        <v>0.059036614705884283</v>
      </c>
      <c r="AQ3">
        <v>0.051828950000000873</v>
      </c>
      <c r="AR3">
        <v>0.049122805882356069</v>
      </c>
      <c r="AS3">
        <v>0.055874800490194332</v>
      </c>
      <c r="AT3">
        <v>0.064026823333334093</v>
      </c>
      <c r="AU3">
        <v>0</v>
      </c>
      <c r="AV3">
        <v>0</v>
      </c>
      <c r="AW3">
        <v>0</v>
      </c>
    </row>
    <row r="4">
      <c r="A4">
        <v>3</v>
      </c>
      <c r="B4">
        <v>-0.0078952367521374356</v>
      </c>
      <c r="C4">
        <v>-0.0084894120772931458</v>
      </c>
      <c r="D4">
        <v>-0.0068078410256475763</v>
      </c>
      <c r="E4">
        <v>-0.0044237892307652515</v>
      </c>
      <c r="F4">
        <v>-0.011254181324108714</v>
      </c>
      <c r="G4">
        <v>-0.0065074521739099112</v>
      </c>
      <c r="H4">
        <v>-0.008644836714974069</v>
      </c>
      <c r="I4">
        <v>-0.0098868763175206098</v>
      </c>
      <c r="J4">
        <v>-0.012363945887440941</v>
      </c>
      <c r="K4">
        <v>-0.0091853753058517285</v>
      </c>
      <c r="L4">
        <v>-0.0083614382646306495</v>
      </c>
      <c r="M4">
        <v>-0.0053646182476914106</v>
      </c>
      <c r="N4">
        <v>-0.015641404150197324</v>
      </c>
      <c r="O4">
        <v>-0.013011121231886413</v>
      </c>
      <c r="P4">
        <v>-0.012305963076920001</v>
      </c>
      <c r="Q4">
        <v>0.057099260000000207</v>
      </c>
      <c r="R4">
        <v>-0.0068444958827402758</v>
      </c>
      <c r="S4">
        <v>0.054329746666666345</v>
      </c>
      <c r="T4">
        <v>-0.0038144999999989437</v>
      </c>
      <c r="U4">
        <v>-0.0038148333333332118</v>
      </c>
      <c r="V4">
        <v>-0.0095371666666661525</v>
      </c>
      <c r="W4">
        <v>-0.0041963333333345787</v>
      </c>
      <c r="X4">
        <v>-0.0030518333333331427</v>
      </c>
      <c r="Y4">
        <v>0.056145573333333587</v>
      </c>
      <c r="Z4">
        <v>0.057663843333333631</v>
      </c>
      <c r="AA4">
        <v>0.06811614333333349</v>
      </c>
      <c r="AB4">
        <v>-0.0062087846153833226</v>
      </c>
      <c r="AC4">
        <v>-0.0057220000000013371</v>
      </c>
      <c r="AD4">
        <v>-0.013096528623192327</v>
      </c>
      <c r="AE4">
        <v>0.0016062071256026655</v>
      </c>
      <c r="AF4">
        <v>0.0559319433333334</v>
      </c>
      <c r="AG4">
        <v>-0.0057221666666684712</v>
      </c>
      <c r="AH4">
        <v>0.055146103333333585</v>
      </c>
      <c r="AI4">
        <v>-0.005340666666665328</v>
      </c>
      <c r="AJ4">
        <v>-0.0038148333333323237</v>
      </c>
      <c r="AK4">
        <v>0.0047938267457192651</v>
      </c>
      <c r="AL4">
        <v>-0.011406753246756551</v>
      </c>
      <c r="AM4">
        <v>0.057045853333333341</v>
      </c>
      <c r="AN4">
        <v>-0.0086125523244913182</v>
      </c>
      <c r="AO4">
        <v>0.055870910000000329</v>
      </c>
      <c r="AP4">
        <v>0.022121117892159425</v>
      </c>
      <c r="AQ4">
        <v>0.015057774999999829</v>
      </c>
      <c r="AR4">
        <v>0.013611279656864816</v>
      </c>
      <c r="AS4">
        <v>0.01886602990195918</v>
      </c>
      <c r="AT4">
        <v>0.054108489999999954</v>
      </c>
      <c r="AU4">
        <v>-0.003814666666666966</v>
      </c>
      <c r="AV4">
        <v>-0.0034336666666652249</v>
      </c>
      <c r="AW4">
        <v>-0.0057221666666666948</v>
      </c>
    </row>
    <row r="5">
      <c r="A5">
        <v>4</v>
      </c>
      <c r="B5">
        <v>-0.0087012319088328738</v>
      </c>
      <c r="C5">
        <v>-0.0089862736714962921</v>
      </c>
      <c r="D5">
        <v>-0.0074623735897496601</v>
      </c>
      <c r="E5">
        <v>-0.013278785641021251</v>
      </c>
      <c r="F5">
        <v>-0.012469303689063516</v>
      </c>
      <c r="G5">
        <v>-0.010095711594199308</v>
      </c>
      <c r="H5">
        <v>-0.012150293961351366</v>
      </c>
      <c r="I5">
        <v>-0.01153779907773167</v>
      </c>
      <c r="J5">
        <v>-0.013757047619042062</v>
      </c>
      <c r="K5">
        <v>-0.012868174289477174</v>
      </c>
      <c r="L5">
        <v>-0.013146950875208674</v>
      </c>
      <c r="M5">
        <v>-0.014930324110669524</v>
      </c>
      <c r="N5">
        <v>-0.011308774703556956</v>
      </c>
      <c r="O5">
        <v>-0.013329834347828751</v>
      </c>
      <c r="P5">
        <v>-0.012773434102562042</v>
      </c>
      <c r="Q5">
        <v>0.075409926666667459</v>
      </c>
      <c r="R5">
        <v>-0.014518799077734457</v>
      </c>
      <c r="S5">
        <v>0.063485079999999527</v>
      </c>
      <c r="T5">
        <v>0.013733333333335374</v>
      </c>
      <c r="U5">
        <v>0.014495999999999398</v>
      </c>
      <c r="V5">
        <v>0.030517666666666443</v>
      </c>
      <c r="W5">
        <v>0.013732999999997553</v>
      </c>
      <c r="X5">
        <v>0.015258999999998579</v>
      </c>
      <c r="Y5">
        <v>0.063774906666666631</v>
      </c>
      <c r="Z5">
        <v>0.072159843333333917</v>
      </c>
      <c r="AA5">
        <v>0.059723810000000377</v>
      </c>
      <c r="AB5">
        <v>-0.014704676923076754</v>
      </c>
      <c r="AC5">
        <v>0.012970333333330863</v>
      </c>
      <c r="AD5">
        <v>-0.0051524137681200344</v>
      </c>
      <c r="AE5">
        <v>-0.031610765700484045</v>
      </c>
      <c r="AF5">
        <v>0.062035609999998798</v>
      </c>
      <c r="AG5">
        <v>0.010681666666663148</v>
      </c>
      <c r="AH5">
        <v>0.063538770000000078</v>
      </c>
      <c r="AI5">
        <v>0.015259000000002132</v>
      </c>
      <c r="AJ5">
        <v>0.0083926666666664929</v>
      </c>
      <c r="AK5">
        <v>-0.032410147562581315</v>
      </c>
      <c r="AL5">
        <v>-0.014634645021647685</v>
      </c>
      <c r="AM5">
        <v>0.064675519999999764</v>
      </c>
      <c r="AN5">
        <v>-0.013702700357616671</v>
      </c>
      <c r="AO5">
        <v>0.061974576666666614</v>
      </c>
      <c r="AP5">
        <v>0.0058052877451002516</v>
      </c>
      <c r="AQ5">
        <v>0.0011749333333330725</v>
      </c>
      <c r="AR5">
        <v>0.00098842009804123165</v>
      </c>
      <c r="AS5">
        <v>0.0032199259803906699</v>
      </c>
      <c r="AT5">
        <v>0.07013048999999949</v>
      </c>
      <c r="AU5">
        <v>0.016785000000000494</v>
      </c>
      <c r="AV5">
        <v>0.01754733333333558</v>
      </c>
      <c r="AW5">
        <v>0.015258666666666976</v>
      </c>
    </row>
    <row r="6">
      <c r="A6">
        <v>5</v>
      </c>
      <c r="B6">
        <v>-0.007218560398859708</v>
      </c>
      <c r="C6">
        <v>-0.0087201352656993691</v>
      </c>
      <c r="D6">
        <v>-0.0058279061538506483</v>
      </c>
      <c r="E6">
        <v>-0.013741115384611646</v>
      </c>
      <c r="F6">
        <v>-0.0091070927206846619</v>
      </c>
      <c r="G6">
        <v>-0.0083433043478224889</v>
      </c>
      <c r="H6">
        <v>-0.011840751207728317</v>
      </c>
      <c r="I6">
        <v>-0.010137055171275833</v>
      </c>
      <c r="J6">
        <v>-0.010572816017312192</v>
      </c>
      <c r="K6">
        <v>-0.010447306606436335</v>
      </c>
      <c r="L6">
        <v>-0.010302796819120275</v>
      </c>
      <c r="M6">
        <v>-0.013051696640316024</v>
      </c>
      <c r="N6">
        <v>-0.0085018119235824585</v>
      </c>
      <c r="O6">
        <v>-0.011359547463769992</v>
      </c>
      <c r="P6">
        <v>-0.011715238461535549</v>
      </c>
      <c r="Q6">
        <v>0.10287626000000127</v>
      </c>
      <c r="R6">
        <v>-0.014563435606061326</v>
      </c>
      <c r="S6">
        <v>0.08332174666666603</v>
      </c>
      <c r="T6">
        <v>0.038910833333337003</v>
      </c>
      <c r="U6">
        <v>0.04272483333333188</v>
      </c>
      <c r="V6">
        <v>0.078201833333332971</v>
      </c>
      <c r="W6">
        <v>0.040817999999996246</v>
      </c>
      <c r="X6">
        <v>0.04196216666666519</v>
      </c>
      <c r="Y6">
        <v>0.084374573333333203</v>
      </c>
      <c r="Z6">
        <v>0.095048176666667317</v>
      </c>
      <c r="AA6">
        <v>0.079560476666666879</v>
      </c>
      <c r="AB6">
        <v>-0.014044902564100958</v>
      </c>
      <c r="AC6">
        <v>0.043106999999997342</v>
      </c>
      <c r="AD6">
        <v>-0.005600965579712458</v>
      </c>
      <c r="AE6">
        <v>-0.03659840519323776</v>
      </c>
      <c r="AF6">
        <v>0.081109276666666119</v>
      </c>
      <c r="AG6">
        <v>0.048447833333328916</v>
      </c>
      <c r="AH6">
        <v>0.08337543666666658</v>
      </c>
      <c r="AI6">
        <v>0.04882900000000312</v>
      </c>
      <c r="AJ6">
        <v>0.039673500000001027</v>
      </c>
      <c r="AK6">
        <v>-0.037570455204215314</v>
      </c>
      <c r="AL6">
        <v>-0.012521536796539223</v>
      </c>
      <c r="AM6">
        <v>0.082223186666666059</v>
      </c>
      <c r="AN6">
        <v>-0.013452515057409187</v>
      </c>
      <c r="AO6">
        <v>0.081811243333334893</v>
      </c>
      <c r="AP6">
        <v>-0.0082218757352920946</v>
      </c>
      <c r="AQ6">
        <v>-0.0096562416666667872</v>
      </c>
      <c r="AR6">
        <v>-0.0078197727941153872</v>
      </c>
      <c r="AS6">
        <v>-0.0086111779411774947</v>
      </c>
      <c r="AT6">
        <v>0.088441489999999234</v>
      </c>
      <c r="AU6">
        <v>0.042725666666668438</v>
      </c>
      <c r="AV6">
        <v>0.037765333333337203</v>
      </c>
      <c r="AW6">
        <v>0.046157833333333009</v>
      </c>
    </row>
    <row r="7">
      <c r="A7">
        <v>6</v>
      </c>
      <c r="B7">
        <v>-0.0072615555555568534</v>
      </c>
      <c r="C7">
        <v>-0.0092169968599016272</v>
      </c>
      <c r="D7">
        <v>-0.0064821053846211285</v>
      </c>
      <c r="E7">
        <v>-0.013440778461534464</v>
      </c>
      <c r="F7">
        <v>-0.0072705484189716785</v>
      </c>
      <c r="G7">
        <v>-0.0096425637681125664</v>
      </c>
      <c r="H7">
        <v>-0.010768541787437691</v>
      </c>
      <c r="I7">
        <v>-0.0079733112648199267</v>
      </c>
      <c r="J7">
        <v>-0.0073882510822471659</v>
      </c>
      <c r="K7">
        <v>-0.0065004389233944693</v>
      </c>
      <c r="L7">
        <v>-0.010510309429697884</v>
      </c>
      <c r="M7">
        <v>-0.011936069169959929</v>
      </c>
      <c r="N7">
        <v>-0.0041688491436087105</v>
      </c>
      <c r="O7">
        <v>-0.0086262605797120528</v>
      </c>
      <c r="P7">
        <v>-0.0083680428205097357</v>
      </c>
      <c r="Q7">
        <v>0.13110526000000089</v>
      </c>
      <c r="R7">
        <v>-0.013082405467720548</v>
      </c>
      <c r="S7">
        <v>0.10468441333333356</v>
      </c>
      <c r="T7">
        <v>0.067140000000003752</v>
      </c>
      <c r="U7">
        <v>0.072479666666665388</v>
      </c>
      <c r="V7">
        <v>0.12664899999999868</v>
      </c>
      <c r="W7">
        <v>0.071717666666661017</v>
      </c>
      <c r="X7">
        <v>0.073242999999997949</v>
      </c>
      <c r="Y7">
        <v>0.10421123999999971</v>
      </c>
      <c r="Z7">
        <v>0.11641084333333396</v>
      </c>
      <c r="AA7">
        <v>0.10168614333333448</v>
      </c>
      <c r="AB7">
        <v>-0.011859128205127689</v>
      </c>
      <c r="AC7">
        <v>0.076295333333330717</v>
      </c>
      <c r="AD7">
        <v>-0.006812517391305839</v>
      </c>
      <c r="AE7">
        <v>-0.032430711352657404</v>
      </c>
      <c r="AF7">
        <v>0.099420276666666751</v>
      </c>
      <c r="AG7">
        <v>0.090791666666660831</v>
      </c>
      <c r="AH7">
        <v>0.10321210333333308</v>
      </c>
      <c r="AI7">
        <v>0.082399000000004996</v>
      </c>
      <c r="AJ7">
        <v>0.075531999999999933</v>
      </c>
      <c r="AK7">
        <v>-0.035101096179182001</v>
      </c>
      <c r="AL7">
        <v>-0.010408428571429873</v>
      </c>
      <c r="AM7">
        <v>0.10282285333333174</v>
      </c>
      <c r="AN7">
        <v>-0.011676329757202453</v>
      </c>
      <c r="AO7">
        <v>0.1016479100000014</v>
      </c>
      <c r="AP7">
        <v>-0.020723039215684302</v>
      </c>
      <c r="AQ7">
        <v>-0.0159097500000005</v>
      </c>
      <c r="AR7">
        <v>-0.015864965686271049</v>
      </c>
      <c r="AS7">
        <v>-0.019679615196079858</v>
      </c>
      <c r="AT7">
        <v>0.10522648999999973</v>
      </c>
      <c r="AU7">
        <v>0.067140333333336244</v>
      </c>
      <c r="AV7">
        <v>0.059509333333338077</v>
      </c>
      <c r="AW7">
        <v>0.077819999999999112</v>
      </c>
    </row>
    <row r="8">
      <c r="A8">
        <v>7</v>
      </c>
      <c r="B8">
        <v>-0.0042528840455853256</v>
      </c>
      <c r="C8">
        <v>-0.011239525120771532</v>
      </c>
      <c r="D8">
        <v>-0.0056106379487212976</v>
      </c>
      <c r="E8">
        <v>-0.01085144153845885</v>
      </c>
      <c r="F8">
        <v>-0.005434337450592075</v>
      </c>
      <c r="G8">
        <v>-0.007127156521735678</v>
      </c>
      <c r="H8">
        <v>-0.0074073323671486335</v>
      </c>
      <c r="I8">
        <v>-0.0050465673583639514</v>
      </c>
      <c r="J8">
        <v>-0.0042036861471830278</v>
      </c>
      <c r="K8">
        <v>-0.0040795712403536299</v>
      </c>
      <c r="L8">
        <v>-0.0084288220402770619</v>
      </c>
      <c r="M8">
        <v>-0.010820108366270453</v>
      </c>
      <c r="N8">
        <v>-0.00059888636363680803</v>
      </c>
      <c r="O8">
        <v>-0.0051299736956540443</v>
      </c>
      <c r="P8">
        <v>-0.0050211805128181908</v>
      </c>
      <c r="Q8">
        <v>0.16238626000000078</v>
      </c>
      <c r="R8">
        <v>-0.012364375329380728</v>
      </c>
      <c r="S8">
        <v>0.12375808000000088</v>
      </c>
      <c r="T8">
        <v>0.095369500000005658</v>
      </c>
      <c r="U8">
        <v>0.10452349999999733</v>
      </c>
      <c r="V8">
        <v>0.16822983333333141</v>
      </c>
      <c r="W8">
        <v>0.10490633333332688</v>
      </c>
      <c r="X8">
        <v>0.10528683333333078</v>
      </c>
      <c r="Y8">
        <v>0.1240482399999987</v>
      </c>
      <c r="Z8">
        <v>0.13929951000000074</v>
      </c>
      <c r="AA8">
        <v>0.12304881000000112</v>
      </c>
      <c r="AB8">
        <v>-0.010436353846152713</v>
      </c>
      <c r="AC8">
        <v>0.10948399999999658</v>
      </c>
      <c r="AD8">
        <v>-0.0064980692028990816</v>
      </c>
      <c r="AE8">
        <v>-0.029026017512078006</v>
      </c>
      <c r="AF8">
        <v>0.11849394333333407</v>
      </c>
      <c r="AG8">
        <v>0.13237249999999356</v>
      </c>
      <c r="AH8">
        <v>0.12533776999999979</v>
      </c>
      <c r="AI8">
        <v>0.11673166666667356</v>
      </c>
      <c r="AJ8">
        <v>0.11215350000000068</v>
      </c>
      <c r="AK8">
        <v>-0.031868737154149507</v>
      </c>
      <c r="AL8">
        <v>-0.0098209870129881693</v>
      </c>
      <c r="AM8">
        <v>0.12342251999999831</v>
      </c>
      <c r="AN8">
        <v>-0.0099001444569948305</v>
      </c>
      <c r="AO8">
        <v>0.11919591000000285</v>
      </c>
      <c r="AP8">
        <v>-0.031698202696078148</v>
      </c>
      <c r="AQ8">
        <v>-0.02597792500000029</v>
      </c>
      <c r="AR8">
        <v>-0.023910158578429375</v>
      </c>
      <c r="AS8">
        <v>-0.031510719117648023</v>
      </c>
      <c r="AT8">
        <v>0.12124849000000104</v>
      </c>
      <c r="AU8">
        <v>0.089266333333337222</v>
      </c>
      <c r="AV8">
        <v>0.081253333333339839</v>
      </c>
      <c r="AW8">
        <v>0.10795649999999846</v>
      </c>
    </row>
    <row r="9">
      <c r="A9">
        <v>8</v>
      </c>
      <c r="B9">
        <v>-0.0035332125356131172</v>
      </c>
      <c r="C9">
        <v>-0.0056327200483083928</v>
      </c>
      <c r="D9">
        <v>-0.0047391705128232431</v>
      </c>
      <c r="E9">
        <v>-0.0090251046153824177</v>
      </c>
      <c r="F9">
        <v>-0.0043607931488800489</v>
      </c>
      <c r="G9">
        <v>-0.0061377492753580398</v>
      </c>
      <c r="H9">
        <v>-0.004809456280192137</v>
      </c>
      <c r="I9">
        <v>-0.0059344901185749421</v>
      </c>
      <c r="J9">
        <v>-0.0025451212121181399</v>
      </c>
      <c r="K9">
        <v>-0.0047103702239787992</v>
      </c>
      <c r="L9">
        <v>-0.007110667984188801</v>
      </c>
      <c r="M9">
        <v>-0.0097041475625818663</v>
      </c>
      <c r="N9">
        <v>0.0014447430830051289</v>
      </c>
      <c r="O9">
        <v>-0.003922686811595355</v>
      </c>
      <c r="P9">
        <v>-0.002437318205126715</v>
      </c>
      <c r="Q9">
        <v>0.18908959333333364</v>
      </c>
      <c r="R9">
        <v>-0.011646345191040908</v>
      </c>
      <c r="S9">
        <v>0.14359508000000076</v>
      </c>
      <c r="T9">
        <v>0.12436166666667248</v>
      </c>
      <c r="U9">
        <v>0.13504133333333002</v>
      </c>
      <c r="V9">
        <v>0.20904733333333159</v>
      </c>
      <c r="W9">
        <v>0.13733199999999268</v>
      </c>
      <c r="X9">
        <v>0.13504199999999589</v>
      </c>
      <c r="Y9">
        <v>0.14312190666666513</v>
      </c>
      <c r="Z9">
        <v>0.15989951000000069</v>
      </c>
      <c r="AA9">
        <v>0.14441147666666776</v>
      </c>
      <c r="AB9">
        <v>-0.0090135794871795127</v>
      </c>
      <c r="AC9">
        <v>0.14419833333332921</v>
      </c>
      <c r="AD9">
        <v>-0.0061836210144941006</v>
      </c>
      <c r="AE9">
        <v>-0.025621323671498608</v>
      </c>
      <c r="AF9">
        <v>0.13604194333333464</v>
      </c>
      <c r="AG9">
        <v>0.17319066666665783</v>
      </c>
      <c r="AH9">
        <v>0.14517476999999968</v>
      </c>
      <c r="AI9">
        <v>0.15106433333334035</v>
      </c>
      <c r="AJ9">
        <v>0.14801233333333474</v>
      </c>
      <c r="AK9">
        <v>-0.028636378129116125</v>
      </c>
      <c r="AL9">
        <v>-0.0077078787878797073</v>
      </c>
      <c r="AM9">
        <v>0.14402218666666577</v>
      </c>
      <c r="AN9">
        <v>-0.0088869591567872774</v>
      </c>
      <c r="AO9">
        <v>0.13826957666666839</v>
      </c>
      <c r="AP9">
        <v>-0.043436366176470287</v>
      </c>
      <c r="AQ9">
        <v>-0.036046100000000969</v>
      </c>
      <c r="AR9">
        <v>-0.035770018137253778</v>
      </c>
      <c r="AS9">
        <v>-0.041816156372549429</v>
      </c>
      <c r="AT9">
        <v>0.13803349000000065</v>
      </c>
      <c r="AU9">
        <v>0.11139200000000393</v>
      </c>
      <c r="AV9">
        <v>0.10299700000000733</v>
      </c>
      <c r="AW9">
        <v>0.13580433333333097</v>
      </c>
    </row>
    <row r="10">
      <c r="A10">
        <v>9</v>
      </c>
      <c r="B10">
        <v>-0.0020505410256417278</v>
      </c>
      <c r="C10">
        <v>-0.0046035816425114007</v>
      </c>
      <c r="D10">
        <v>-0.0031047030769242312</v>
      </c>
      <c r="E10">
        <v>-0.011013434358972951</v>
      </c>
      <c r="F10">
        <v>-0.0040502488471672038</v>
      </c>
      <c r="G10">
        <v>-0.0036223420289829278</v>
      </c>
      <c r="H10">
        <v>-0.0045002468599024681</v>
      </c>
      <c r="I10">
        <v>-0.0045337462121191052</v>
      </c>
      <c r="J10">
        <v>-0.0039385562770535287</v>
      </c>
      <c r="K10">
        <v>-0.0053411692076039685</v>
      </c>
      <c r="L10">
        <v>-0.0050295139281004708</v>
      </c>
      <c r="M10">
        <v>-0.0093511867588933484</v>
      </c>
      <c r="N10">
        <v>0.0034883725296452894</v>
      </c>
      <c r="O10">
        <v>-0.002715399927537554</v>
      </c>
      <c r="P10">
        <v>-0.0029051225641012479</v>
      </c>
      <c r="Q10">
        <v>0.21655592666666745</v>
      </c>
      <c r="R10">
        <v>-0.0094023150527018373</v>
      </c>
      <c r="S10">
        <v>0.16266908000000058</v>
      </c>
      <c r="T10">
        <v>0.15182783333333916</v>
      </c>
      <c r="U10">
        <v>0.16479616666666264</v>
      </c>
      <c r="V10">
        <v>0.24910216666666596</v>
      </c>
      <c r="W10">
        <v>0.1689946666666593</v>
      </c>
      <c r="X10">
        <v>0.16250849999999506</v>
      </c>
      <c r="Y10">
        <v>0.1637215733333317</v>
      </c>
      <c r="Z10">
        <v>0.18202517666666651</v>
      </c>
      <c r="AA10">
        <v>0.1657741433333344</v>
      </c>
      <c r="AB10">
        <v>-0.0083538051282046055</v>
      </c>
      <c r="AC10">
        <v>0.17814966666666177</v>
      </c>
      <c r="AD10">
        <v>-0.0035801728260880239</v>
      </c>
      <c r="AE10">
        <v>-0.02221662983091921</v>
      </c>
      <c r="AF10">
        <v>0.15511561000000018</v>
      </c>
      <c r="AG10">
        <v>0.21477183333332484</v>
      </c>
      <c r="AH10">
        <v>0.16501143666666707</v>
      </c>
      <c r="AI10">
        <v>0.18692300000000817</v>
      </c>
      <c r="AJ10">
        <v>0.18692283333333481</v>
      </c>
      <c r="AK10">
        <v>-0.023878019104083492</v>
      </c>
      <c r="AL10">
        <v>-0.0055947705627721334</v>
      </c>
      <c r="AM10">
        <v>0.16462185333333146</v>
      </c>
      <c r="AN10">
        <v>-0.0086367738565806818</v>
      </c>
      <c r="AO10">
        <v>0.15810624333333667</v>
      </c>
      <c r="AP10">
        <v>-0.053648862990196555</v>
      </c>
      <c r="AQ10">
        <v>-0.048403275000000079</v>
      </c>
      <c r="AR10">
        <v>-0.045340877696077087</v>
      </c>
      <c r="AS10">
        <v>-0.052884593627450904</v>
      </c>
      <c r="AT10">
        <v>0.15481848999999936</v>
      </c>
      <c r="AU10">
        <v>0.13580666666667174</v>
      </c>
      <c r="AV10">
        <v>0.12092633333334213</v>
      </c>
      <c r="AW10">
        <v>0.16670383333333039</v>
      </c>
    </row>
    <row r="11">
      <c r="A11">
        <v>10</v>
      </c>
      <c r="B11">
        <v>-0.0036195361823372352</v>
      </c>
      <c r="C11">
        <v>-0.001285443236714201</v>
      </c>
      <c r="D11">
        <v>-0.0029959023076946423</v>
      </c>
      <c r="E11">
        <v>-0.0099500974358965877</v>
      </c>
      <c r="F11">
        <v>-0.004502371212121048</v>
      </c>
      <c r="G11">
        <v>-0.0033956014492737552</v>
      </c>
      <c r="H11">
        <v>-0.00342803743961273</v>
      </c>
      <c r="I11">
        <v>-0.0061850023056644332</v>
      </c>
      <c r="J11">
        <v>-0.0038059913419896674</v>
      </c>
      <c r="K11">
        <v>-0.0074979681912292762</v>
      </c>
      <c r="L11">
        <v>-0.0037113598720113217</v>
      </c>
      <c r="M11">
        <v>-0.0059465592885370455</v>
      </c>
      <c r="N11">
        <v>0.0032433353096186224</v>
      </c>
      <c r="O11">
        <v>-0.0022711130434789339</v>
      </c>
      <c r="P11">
        <v>-0.0018469269230756424</v>
      </c>
      <c r="Q11">
        <v>0.24402226000000038</v>
      </c>
      <c r="R11">
        <v>-0.0071582849143618787</v>
      </c>
      <c r="S11">
        <v>0.18326874666666626</v>
      </c>
      <c r="T11">
        <v>0.17929400000000673</v>
      </c>
      <c r="U11">
        <v>0.19531399999999532</v>
      </c>
      <c r="V11">
        <v>0.28839366666666599</v>
      </c>
      <c r="W11">
        <v>0.19913133333332578</v>
      </c>
      <c r="X11">
        <v>0.19073766666666092</v>
      </c>
      <c r="Y11">
        <v>0.18432123999999828</v>
      </c>
      <c r="Z11">
        <v>0.20338784333333315</v>
      </c>
      <c r="AA11">
        <v>0.18789981000000022</v>
      </c>
      <c r="AB11">
        <v>-0.0092196974358973449</v>
      </c>
      <c r="AC11">
        <v>0.21133799999999514</v>
      </c>
      <c r="AD11">
        <v>-0.0009770579710153271</v>
      </c>
      <c r="AE11">
        <v>-0.018811602657004656</v>
      </c>
      <c r="AF11">
        <v>0.17342660999999993</v>
      </c>
      <c r="AG11">
        <v>0.25787866666665682</v>
      </c>
      <c r="AH11">
        <v>0.18255910333333425</v>
      </c>
      <c r="AI11">
        <v>0.22354466666667605</v>
      </c>
      <c r="AJ11">
        <v>0.22430733333333475</v>
      </c>
      <c r="AK11">
        <v>-0.019882660079050041</v>
      </c>
      <c r="AL11">
        <v>-0.0050076623376638096</v>
      </c>
      <c r="AM11">
        <v>0.183695519999997</v>
      </c>
      <c r="AN11">
        <v>-0.0053349218897071893</v>
      </c>
      <c r="AO11">
        <v>0.17870591000000324</v>
      </c>
      <c r="AP11">
        <v>-0.063098359803922754</v>
      </c>
      <c r="AQ11">
        <v>-0.056945449999999731</v>
      </c>
      <c r="AR11">
        <v>-0.056438070588235689</v>
      </c>
      <c r="AS11">
        <v>-0.061664364215687328</v>
      </c>
      <c r="AT11">
        <v>0.17160348999999897</v>
      </c>
      <c r="AU11">
        <v>0.16174700000000541</v>
      </c>
      <c r="AV11">
        <v>0.14190733333334382</v>
      </c>
      <c r="AW11">
        <v>0.19531466666666386</v>
      </c>
    </row>
    <row r="12">
      <c r="A12">
        <v>11</v>
      </c>
      <c r="B12">
        <v>-0.0013738646723657766</v>
      </c>
      <c r="C12">
        <v>-0.0010189714975838982</v>
      </c>
      <c r="D12">
        <v>-0.0028874348717966569</v>
      </c>
      <c r="E12">
        <v>-0.0096497605128194053</v>
      </c>
      <c r="F12">
        <v>-0.0057174935770749613</v>
      </c>
      <c r="G12">
        <v>-0.0024061942028978933</v>
      </c>
      <c r="H12">
        <v>-0.0038814946859906385</v>
      </c>
      <c r="I12">
        <v>-0.0047842583992068199</v>
      </c>
      <c r="J12">
        <v>-0.0021470930735922877</v>
      </c>
      <c r="K12">
        <v>-0.0050771005081875487</v>
      </c>
      <c r="L12">
        <v>-0.0031558724825906381</v>
      </c>
      <c r="M12">
        <v>-0.0055939318181819075</v>
      </c>
      <c r="N12">
        <v>0.0037612980895911363</v>
      </c>
      <c r="O12">
        <v>0.0012251738405799628</v>
      </c>
      <c r="P12">
        <v>-0.00078873128204914877</v>
      </c>
      <c r="Q12">
        <v>0.27225159333333337</v>
      </c>
      <c r="R12">
        <v>-0.0041515881093552309</v>
      </c>
      <c r="S12">
        <v>0.20310541333333276</v>
      </c>
      <c r="T12">
        <v>0.20676016666667518</v>
      </c>
      <c r="U12">
        <v>0.22659483333332808</v>
      </c>
      <c r="V12">
        <v>0.32921149999999955</v>
      </c>
      <c r="W12">
        <v>0.23003099999999144</v>
      </c>
      <c r="X12">
        <v>0.21820383333332671</v>
      </c>
      <c r="Y12">
        <v>0.20644690666666499</v>
      </c>
      <c r="Z12">
        <v>0.22475017666666641</v>
      </c>
      <c r="AA12">
        <v>0.20926247666666686</v>
      </c>
      <c r="AB12">
        <v>-0.0070339230769214112</v>
      </c>
      <c r="AC12">
        <v>0.24376366666666094</v>
      </c>
      <c r="AD12">
        <v>0.00010039021739061127</v>
      </c>
      <c r="AE12">
        <v>-0.016932908816425396</v>
      </c>
      <c r="AF12">
        <v>0.19250027666666725</v>
      </c>
      <c r="AG12">
        <v>0.30022249999998873</v>
      </c>
      <c r="AH12">
        <v>0.20315876999999993</v>
      </c>
      <c r="AI12">
        <v>0.260929333333344</v>
      </c>
      <c r="AJ12">
        <v>0.26321783333333482</v>
      </c>
      <c r="AK12">
        <v>-0.015887301054018366</v>
      </c>
      <c r="AL12">
        <v>-0.0051832207792221752</v>
      </c>
      <c r="AM12">
        <v>0.20429551999999784</v>
      </c>
      <c r="AN12">
        <v>-0.0035587365894986789</v>
      </c>
      <c r="AO12">
        <v>0.19777991000000306</v>
      </c>
      <c r="AP12">
        <v>-0.073310856617648135</v>
      </c>
      <c r="AQ12">
        <v>-0.063198625000000064</v>
      </c>
      <c r="AR12">
        <v>-0.058379596813726842</v>
      </c>
      <c r="AS12">
        <v>-0.068155134803922657</v>
      </c>
      <c r="AT12">
        <v>0.18762515666666602</v>
      </c>
      <c r="AU12">
        <v>0.18616166666667233</v>
      </c>
      <c r="AV12">
        <v>0.16212533333334456</v>
      </c>
      <c r="AW12">
        <v>0.22621383333333078</v>
      </c>
    </row>
    <row r="13">
      <c r="A13">
        <v>12</v>
      </c>
      <c r="B13">
        <v>-0.0014171931623936374</v>
      </c>
      <c r="C13">
        <v>0.0038248335748809481</v>
      </c>
      <c r="D13">
        <v>-0.0027789674358995597</v>
      </c>
      <c r="E13">
        <v>-0.0070604235897429035</v>
      </c>
      <c r="F13">
        <v>-0.0046439492753611589</v>
      </c>
      <c r="G13">
        <v>-0.00065378695652196228</v>
      </c>
      <c r="H13">
        <v>-0.0012832852657007621</v>
      </c>
      <c r="I13">
        <v>-0.0049095144927520096</v>
      </c>
      <c r="J13">
        <v>0.0010374718614718503</v>
      </c>
      <c r="K13">
        <v>-0.0041822328251468477</v>
      </c>
      <c r="L13">
        <v>-0.001837718426501489</v>
      </c>
      <c r="M13">
        <v>-0.0044783043478258122</v>
      </c>
      <c r="N13">
        <v>0.0027532608695644001</v>
      </c>
      <c r="O13">
        <v>0.0031951273913044531</v>
      </c>
      <c r="P13">
        <v>0.0025581310256423961</v>
      </c>
      <c r="Q13">
        <v>0.30048092666666726</v>
      </c>
      <c r="R13">
        <v>-0.0011445579710152032</v>
      </c>
      <c r="S13">
        <v>0.22370508000000022</v>
      </c>
      <c r="T13">
        <v>0.23498933333334282</v>
      </c>
      <c r="U13">
        <v>0.25940166666666187</v>
      </c>
      <c r="V13">
        <v>0.37079199999999979</v>
      </c>
      <c r="W13">
        <v>0.26016766666665703</v>
      </c>
      <c r="X13">
        <v>0.24643299999999257</v>
      </c>
      <c r="Y13">
        <v>0.22780957333333074</v>
      </c>
      <c r="Z13">
        <v>0.24611284333333394</v>
      </c>
      <c r="AA13">
        <v>0.23138814333333269</v>
      </c>
      <c r="AB13">
        <v>-0.0048481487179472538</v>
      </c>
      <c r="AC13">
        <v>0.27771499999999349</v>
      </c>
      <c r="AD13">
        <v>0.00041483840579736864</v>
      </c>
      <c r="AE13">
        <v>-0.012002214975844971</v>
      </c>
      <c r="AF13">
        <v>0.21157394333333368</v>
      </c>
      <c r="AG13">
        <v>0.34104033333331962</v>
      </c>
      <c r="AH13">
        <v>0.22604743666666671</v>
      </c>
      <c r="AI13">
        <v>0.29831400000001196</v>
      </c>
      <c r="AJ13">
        <v>0.29831366666666881</v>
      </c>
      <c r="AK13">
        <v>-0.012654942028984095</v>
      </c>
      <c r="AL13">
        <v>-0.0023071125541136439</v>
      </c>
      <c r="AM13">
        <v>0.22260651999999848</v>
      </c>
      <c r="AN13">
        <v>-0.0010195512892918757</v>
      </c>
      <c r="AO13">
        <v>0.21685357666667038</v>
      </c>
      <c r="AP13">
        <v>-0.078182353431373919</v>
      </c>
      <c r="AQ13">
        <v>-0.062585466666667422</v>
      </c>
      <c r="AR13">
        <v>-0.059558456372550417</v>
      </c>
      <c r="AS13">
        <v>-0.067016572058824053</v>
      </c>
      <c r="AT13">
        <v>0.2051728233333332</v>
      </c>
      <c r="AU13">
        <v>0.20981333333334007</v>
      </c>
      <c r="AV13">
        <v>0.18463200000001301</v>
      </c>
      <c r="AW13">
        <v>0.25253566666666316</v>
      </c>
    </row>
    <row r="14">
      <c r="A14">
        <v>13</v>
      </c>
      <c r="B14">
        <v>0.0015914783475770022</v>
      </c>
      <c r="C14">
        <v>0.0071426386473438797</v>
      </c>
      <c r="D14">
        <v>-0.001144500000001436</v>
      </c>
      <c r="E14">
        <v>-0.0029450866666662634</v>
      </c>
      <c r="F14">
        <v>-0.0028074049736481754</v>
      </c>
      <c r="G14">
        <v>0.00033562028985567594</v>
      </c>
      <c r="H14">
        <v>-0.0017370758454120505</v>
      </c>
      <c r="I14">
        <v>-0.0019827705862951461</v>
      </c>
      <c r="J14">
        <v>0.001933036796536669</v>
      </c>
      <c r="K14">
        <v>-0.00099836514210416283</v>
      </c>
      <c r="L14">
        <v>-0.001282564370412409</v>
      </c>
      <c r="M14">
        <v>-0.0064143435441375019</v>
      </c>
      <c r="N14">
        <v>0.0025082236495386212</v>
      </c>
      <c r="O14">
        <v>0.0036394142753630732</v>
      </c>
      <c r="P14">
        <v>0.0036163266666680016</v>
      </c>
      <c r="Q14">
        <v>0.3248952600000008</v>
      </c>
      <c r="R14">
        <v>0.0018624721673248246</v>
      </c>
      <c r="S14">
        <v>0.24354174666666673</v>
      </c>
      <c r="T14">
        <v>0.26474450000001148</v>
      </c>
      <c r="U14">
        <v>0.29068249999999551</v>
      </c>
      <c r="V14">
        <v>0.41160983333333334</v>
      </c>
      <c r="W14">
        <v>0.2910673333333218</v>
      </c>
      <c r="X14">
        <v>0.27313649999999257</v>
      </c>
      <c r="Y14">
        <v>0.24917190666666489</v>
      </c>
      <c r="Z14">
        <v>0.26594951000000044</v>
      </c>
      <c r="AA14">
        <v>0.25427647666666608</v>
      </c>
      <c r="AB14">
        <v>-0.0026627076923064763</v>
      </c>
      <c r="AC14">
        <v>0.3131923333333253</v>
      </c>
      <c r="AD14">
        <v>-0.0015593800724627016</v>
      </c>
      <c r="AE14">
        <v>-0.0070715211352636587</v>
      </c>
      <c r="AF14">
        <v>0.230647610000001</v>
      </c>
      <c r="AG14">
        <v>0.3810954999999856</v>
      </c>
      <c r="AH14">
        <v>0.24817310333333431</v>
      </c>
      <c r="AI14">
        <v>0.33493600000001322</v>
      </c>
      <c r="AJ14">
        <v>0.33722416666666977</v>
      </c>
      <c r="AK14">
        <v>-0.008659583003951532</v>
      </c>
      <c r="AL14">
        <v>-0.00019400432900518183</v>
      </c>
      <c r="AM14">
        <v>0.24244318666666498</v>
      </c>
      <c r="AN14">
        <v>-0.00076903265574923552</v>
      </c>
      <c r="AO14">
        <v>0.23669024333333688</v>
      </c>
      <c r="AP14">
        <v>-0.070846850245099624</v>
      </c>
      <c r="AQ14">
        <v>-0.052816974999999822</v>
      </c>
      <c r="AR14">
        <v>-0.047003982598039507</v>
      </c>
      <c r="AS14">
        <v>-0.054433342647059568</v>
      </c>
      <c r="AT14">
        <v>0.22119482333333274</v>
      </c>
      <c r="AU14">
        <v>0.23346500000000781</v>
      </c>
      <c r="AV14">
        <v>0.20637600000001388</v>
      </c>
      <c r="AW14">
        <v>0.28190916666666332</v>
      </c>
    </row>
    <row r="15">
      <c r="A15">
        <v>14</v>
      </c>
      <c r="B15">
        <v>0.0015484831908816332</v>
      </c>
      <c r="C15">
        <v>0.0058827770531406642</v>
      </c>
      <c r="D15">
        <v>-0.0017986992307692518</v>
      </c>
      <c r="E15">
        <v>-0.0026444164102557011</v>
      </c>
      <c r="F15">
        <v>0.00055480599473156644</v>
      </c>
      <c r="G15">
        <v>0.00056236086956396036</v>
      </c>
      <c r="H15">
        <v>9.8133574877756757E-05</v>
      </c>
      <c r="I15">
        <v>-0.0013450266798393784</v>
      </c>
      <c r="J15">
        <v>0.0020656017316023068</v>
      </c>
      <c r="K15">
        <v>-0.00086649745906175468</v>
      </c>
      <c r="L15">
        <v>3.5589685676740146E-05</v>
      </c>
      <c r="M15">
        <v>-0.0037727160737812682</v>
      </c>
      <c r="N15">
        <v>0.0022631864295128423</v>
      </c>
      <c r="O15">
        <v>0.0033207011594207358</v>
      </c>
      <c r="P15">
        <v>0.0054375223076927881</v>
      </c>
      <c r="Q15">
        <v>0.35007259333333529</v>
      </c>
      <c r="R15">
        <v>0.0018178356389979555</v>
      </c>
      <c r="S15">
        <v>0.26185241333333309</v>
      </c>
      <c r="T15">
        <v>0.2929740000000125</v>
      </c>
      <c r="U15">
        <v>0.32043766666666151</v>
      </c>
      <c r="V15">
        <v>0.45090166666666764</v>
      </c>
      <c r="W15">
        <v>0.32120399999998739</v>
      </c>
      <c r="X15">
        <v>0.30060299999999174</v>
      </c>
      <c r="Y15">
        <v>0.26977157333333146</v>
      </c>
      <c r="Z15">
        <v>0.28883817666666722</v>
      </c>
      <c r="AA15">
        <v>0.27487614333333266</v>
      </c>
      <c r="AB15">
        <v>-0.0027659333333325264</v>
      </c>
      <c r="AC15">
        <v>0.34790666666665881</v>
      </c>
      <c r="AD15">
        <v>-0.0012449318840577206</v>
      </c>
      <c r="AE15">
        <v>-0.0036664939613508807</v>
      </c>
      <c r="AF15">
        <v>0.24666961000000054</v>
      </c>
      <c r="AG15">
        <v>0.42267633333331833</v>
      </c>
      <c r="AH15">
        <v>0.26724677000000163</v>
      </c>
      <c r="AI15">
        <v>0.37079466666668104</v>
      </c>
      <c r="AJ15">
        <v>0.37308266666666867</v>
      </c>
      <c r="AK15">
        <v>-0.0054272239789199261</v>
      </c>
      <c r="AL15">
        <v>0.00039310389610225371</v>
      </c>
      <c r="AM15">
        <v>0.25922785333333209</v>
      </c>
      <c r="AN15">
        <v>-0.0035705140222077603</v>
      </c>
      <c r="AO15">
        <v>0.25728991000000345</v>
      </c>
      <c r="AP15">
        <v>-0.028415347058825091</v>
      </c>
      <c r="AQ15">
        <v>-0.02244881666666565</v>
      </c>
      <c r="AR15">
        <v>-0.021479508823531113</v>
      </c>
      <c r="AS15">
        <v>-0.022013446568626804</v>
      </c>
      <c r="AT15">
        <v>0.23645415666666558</v>
      </c>
      <c r="AU15">
        <v>0.25711666666667377</v>
      </c>
      <c r="AV15">
        <v>0.22888300000001394</v>
      </c>
      <c r="AW15">
        <v>0.31128299999999598</v>
      </c>
    </row>
    <row r="16">
      <c r="A16">
        <v>15</v>
      </c>
      <c r="B16">
        <v>0.0015054880341871524</v>
      </c>
      <c r="C16">
        <v>0.0061492487922709671</v>
      </c>
      <c r="D16">
        <v>-0.0016902317948721546</v>
      </c>
      <c r="E16">
        <v>-5.5079487179199305E-05</v>
      </c>
      <c r="F16">
        <v>0.0023913502964436617</v>
      </c>
      <c r="G16">
        <v>-0.00073689855072522903</v>
      </c>
      <c r="H16">
        <v>-0.0011183236714984446</v>
      </c>
      <c r="I16">
        <v>-0.00070694944005023075</v>
      </c>
      <c r="J16">
        <v>0.001435500000000367</v>
      </c>
      <c r="K16">
        <v>-0.00073429644268685479</v>
      </c>
      <c r="L16">
        <v>-0.00093492292490182649</v>
      </c>
      <c r="M16">
        <v>-0.0011310886034250345</v>
      </c>
      <c r="N16">
        <v>0.0035441492094863136</v>
      </c>
      <c r="O16">
        <v>0.0037653213768127358</v>
      </c>
      <c r="P16">
        <v>0.0026810512820514276</v>
      </c>
      <c r="Q16">
        <v>0.3729609266666678</v>
      </c>
      <c r="R16">
        <v>0.0017728657773385947</v>
      </c>
      <c r="S16">
        <v>0.28016307999999945</v>
      </c>
      <c r="T16">
        <v>0.32120350000001263</v>
      </c>
      <c r="U16">
        <v>0.3509554999999942</v>
      </c>
      <c r="V16">
        <v>0.48790483333333423</v>
      </c>
      <c r="W16">
        <v>0.35134099999998725</v>
      </c>
      <c r="X16">
        <v>0.32806916666665664</v>
      </c>
      <c r="Y16">
        <v>0.28960823999999796</v>
      </c>
      <c r="Z16">
        <v>0.31096384333333482</v>
      </c>
      <c r="AA16">
        <v>0.2962388099999993</v>
      </c>
      <c r="AB16">
        <v>-0.0021061589743567311</v>
      </c>
      <c r="AC16">
        <v>0.38262099999999144</v>
      </c>
      <c r="AD16">
        <v>-0.00016748369565178223</v>
      </c>
      <c r="AE16">
        <v>-0.0017878001207707328</v>
      </c>
      <c r="AF16">
        <v>0.26345461000000014</v>
      </c>
      <c r="AG16">
        <v>0.463494166666651</v>
      </c>
      <c r="AH16">
        <v>0.28479477000000042</v>
      </c>
      <c r="AI16">
        <v>0.40436433333334865</v>
      </c>
      <c r="AJ16">
        <v>0.4104671666666686</v>
      </c>
      <c r="AK16">
        <v>-0.0044838649538858633</v>
      </c>
      <c r="AL16">
        <v>-0.0013087878787878537</v>
      </c>
      <c r="AM16">
        <v>0.27906451999999859</v>
      </c>
      <c r="AN16">
        <v>-0.0033203287220011646</v>
      </c>
      <c r="AO16">
        <v>0.27788957666667091</v>
      </c>
      <c r="AP16">
        <v>0.055978156127449274</v>
      </c>
      <c r="AQ16">
        <v>0.047593008333334019</v>
      </c>
      <c r="AR16">
        <v>0.0444816316176464</v>
      </c>
      <c r="AS16">
        <v>0.052368782843138284</v>
      </c>
      <c r="AT16">
        <v>0.25171315666666416</v>
      </c>
      <c r="AU16">
        <v>0.28000566666667392</v>
      </c>
      <c r="AV16">
        <v>0.2506270000000157</v>
      </c>
      <c r="AW16">
        <v>0.34218216666666379</v>
      </c>
    </row>
    <row r="17">
      <c r="A17">
        <v>16</v>
      </c>
      <c r="B17">
        <v>0.00069915954415744608</v>
      </c>
      <c r="C17">
        <v>0.0048897205314011316</v>
      </c>
      <c r="D17">
        <v>-0.001581764358973281</v>
      </c>
      <c r="E17">
        <v>-0.0035694092307680947</v>
      </c>
      <c r="F17">
        <v>0.0011758945981563684</v>
      </c>
      <c r="G17">
        <v>-0.0020361579710153066</v>
      </c>
      <c r="H17">
        <v>-0.00080878091787450757</v>
      </c>
      <c r="I17">
        <v>-0.00083220553359542038</v>
      </c>
      <c r="J17">
        <v>0.0008053982683993155</v>
      </c>
      <c r="K17">
        <v>0.00016057124035384618</v>
      </c>
      <c r="L17">
        <v>0.00038356446452070259</v>
      </c>
      <c r="M17">
        <v>0.0022735388669312684</v>
      </c>
      <c r="N17">
        <v>0.004061778656127224</v>
      </c>
      <c r="O17">
        <v>0.0042096082608704677</v>
      </c>
      <c r="P17">
        <v>0.0037392469230770331</v>
      </c>
      <c r="Q17">
        <v>0.39966426000000155</v>
      </c>
      <c r="R17">
        <v>0.00020189591567731924</v>
      </c>
      <c r="S17">
        <v>0.30152574666666609</v>
      </c>
      <c r="T17">
        <v>0.3486696666666802</v>
      </c>
      <c r="U17">
        <v>0.38223633333332696</v>
      </c>
      <c r="V17">
        <v>0.52567066666666751</v>
      </c>
      <c r="W17">
        <v>0.38071466666665366</v>
      </c>
      <c r="X17">
        <v>0.35782433333332353</v>
      </c>
      <c r="Y17">
        <v>0.3102082399999988</v>
      </c>
      <c r="Z17">
        <v>0.33385217666666911</v>
      </c>
      <c r="AA17">
        <v>0.31607547666666669</v>
      </c>
      <c r="AB17">
        <v>7.9615384616538165E-05</v>
      </c>
      <c r="AC17">
        <v>0.41580933333332482</v>
      </c>
      <c r="AD17">
        <v>0.00014696449275497514</v>
      </c>
      <c r="AE17">
        <v>-0.0014351062801907233</v>
      </c>
      <c r="AF17">
        <v>0.28100260999999893</v>
      </c>
      <c r="AG17">
        <v>0.5035489999999827</v>
      </c>
      <c r="AH17">
        <v>0.30463143666666781</v>
      </c>
      <c r="AI17">
        <v>0.43793400000001625</v>
      </c>
      <c r="AJ17">
        <v>0.44708866666666935</v>
      </c>
      <c r="AK17">
        <v>-0.0027775059288535076</v>
      </c>
      <c r="AL17">
        <v>-0.00072167965367864184</v>
      </c>
      <c r="AM17">
        <v>0.29813851999999841</v>
      </c>
      <c r="AN17">
        <v>-0.0023071434217927234</v>
      </c>
      <c r="AO17">
        <v>0.29620024333333728</v>
      </c>
      <c r="AP17">
        <v>0.23574065931372434</v>
      </c>
      <c r="AQ17">
        <v>0.19469283333333287</v>
      </c>
      <c r="AR17">
        <v>0.18368610539215613</v>
      </c>
      <c r="AS17">
        <v>0.20762367892156863</v>
      </c>
      <c r="AT17">
        <v>0.26773482333333121</v>
      </c>
      <c r="AU17">
        <v>0.30365733333334077</v>
      </c>
      <c r="AV17">
        <v>0.27084500000001732</v>
      </c>
      <c r="AW17">
        <v>0.37155566666666395</v>
      </c>
    </row>
    <row r="18">
      <c r="A18">
        <v>17</v>
      </c>
      <c r="B18">
        <v>-0.00087016894586966487</v>
      </c>
      <c r="C18">
        <v>0.0043928589371988735</v>
      </c>
      <c r="D18">
        <v>5.2703076924842662E-05</v>
      </c>
      <c r="E18">
        <v>-0.00098007230769159293</v>
      </c>
      <c r="F18">
        <v>0.00072377223320163608</v>
      </c>
      <c r="G18">
        <v>-0.0010467507246385566</v>
      </c>
      <c r="H18">
        <v>-0.0027882381642507781</v>
      </c>
      <c r="I18">
        <v>0.00056853837286041653</v>
      </c>
      <c r="J18">
        <v>0.00093796320346228867</v>
      </c>
      <c r="K18">
        <v>0.0010557722567288153</v>
      </c>
      <c r="L18">
        <v>0.00093871852060978256</v>
      </c>
      <c r="M18">
        <v>0.0026264996706197863</v>
      </c>
      <c r="N18">
        <v>0.0022907414361013068</v>
      </c>
      <c r="O18">
        <v>0.0031282284782623293</v>
      </c>
      <c r="P18">
        <v>0.00098244256410229269</v>
      </c>
      <c r="Q18">
        <v>0.4263675933333344</v>
      </c>
      <c r="R18">
        <v>0.00015692605401795845</v>
      </c>
      <c r="S18">
        <v>0.32212541333333355</v>
      </c>
      <c r="T18">
        <v>0.3753728333333477</v>
      </c>
      <c r="U18">
        <v>0.41428016666666068</v>
      </c>
      <c r="V18">
        <v>0.56572550000000099</v>
      </c>
      <c r="W18">
        <v>0.41314033333331857</v>
      </c>
      <c r="X18">
        <v>0.38605349999998939</v>
      </c>
      <c r="Y18">
        <v>0.32851890666666517</v>
      </c>
      <c r="Z18">
        <v>0.35445184333333568</v>
      </c>
      <c r="AA18">
        <v>0.3382011433333334</v>
      </c>
      <c r="AB18">
        <v>0.0015023897435915146</v>
      </c>
      <c r="AC18">
        <v>0.44976066666665737</v>
      </c>
      <c r="AD18">
        <v>-0.0003012539855067331</v>
      </c>
      <c r="AE18">
        <v>0.0012065875603894938</v>
      </c>
      <c r="AF18">
        <v>0.30083960999999793</v>
      </c>
      <c r="AG18">
        <v>0.54436716666664786</v>
      </c>
      <c r="AH18">
        <v>0.32523110333333527</v>
      </c>
      <c r="AI18">
        <v>0.47150400000001813</v>
      </c>
      <c r="AJ18">
        <v>0.48523616666666936</v>
      </c>
      <c r="AK18">
        <v>0.0004548530961789865</v>
      </c>
      <c r="AL18">
        <v>0.0013914285714289321</v>
      </c>
      <c r="AM18">
        <v>0.31721251999999822</v>
      </c>
      <c r="AN18">
        <v>0.0017580418784151064</v>
      </c>
      <c r="AO18">
        <v>0.31451091000000453</v>
      </c>
      <c r="AP18">
        <v>0.58258916249999793</v>
      </c>
      <c r="AQ18">
        <v>0.48675332499999957</v>
      </c>
      <c r="AR18">
        <v>0.46022157916666462</v>
      </c>
      <c r="AS18">
        <v>0.51852057500000104</v>
      </c>
      <c r="AT18">
        <v>0.28375648999999825</v>
      </c>
      <c r="AU18">
        <v>0.32807200000000858</v>
      </c>
      <c r="AV18">
        <v>0.29182600000001813</v>
      </c>
      <c r="AW18">
        <v>0.40016616666666227</v>
      </c>
    </row>
    <row r="19">
      <c r="A19">
        <v>18</v>
      </c>
      <c r="B19">
        <v>0.00061250256410172454</v>
      </c>
      <c r="C19">
        <v>0.002369997342995589</v>
      </c>
      <c r="D19">
        <v>0.0016871705128229664</v>
      </c>
      <c r="E19">
        <v>8.326461538477048E-05</v>
      </c>
      <c r="F19">
        <v>0.0010343165349144812</v>
      </c>
      <c r="G19">
        <v>0.00070565652173826265</v>
      </c>
      <c r="H19">
        <v>-0.00019002874396090164</v>
      </c>
      <c r="I19">
        <v>0.0019692822793162534</v>
      </c>
      <c r="J19">
        <v>0.0010705281385270382</v>
      </c>
      <c r="K19">
        <v>0.0027136399397695854</v>
      </c>
      <c r="L19">
        <v>0.0030198725766990009</v>
      </c>
      <c r="M19">
        <v>0.0029794604743091924</v>
      </c>
      <c r="N19">
        <v>-0.00024296245059218791</v>
      </c>
      <c r="O19">
        <v>0.0028095153623217684</v>
      </c>
      <c r="P19">
        <v>0.0035663048717937684</v>
      </c>
      <c r="Q19">
        <v>0.45383392666666822</v>
      </c>
      <c r="R19">
        <v>0.00011228952569108941</v>
      </c>
      <c r="S19">
        <v>0.34348807999999931</v>
      </c>
      <c r="T19">
        <v>0.40283900000001527</v>
      </c>
      <c r="U19">
        <v>0.44632399999999262</v>
      </c>
      <c r="V19">
        <v>0.60730599999999946</v>
      </c>
      <c r="W19">
        <v>0.44480299999998429</v>
      </c>
      <c r="X19">
        <v>0.41351999999998856</v>
      </c>
      <c r="Y19">
        <v>0.3498815733333327</v>
      </c>
      <c r="Z19">
        <v>0.37505151000000136</v>
      </c>
      <c r="AA19">
        <v>0.3580378099999999</v>
      </c>
      <c r="AB19">
        <v>0.0013991641025654644</v>
      </c>
      <c r="AC19">
        <v>0.48218633333332317</v>
      </c>
      <c r="AD19">
        <v>-0.00074980579710004491</v>
      </c>
      <c r="AE19">
        <v>0.0038486147343022026</v>
      </c>
      <c r="AF19">
        <v>0.31915060999999856</v>
      </c>
      <c r="AG19">
        <v>0.58594833333331309</v>
      </c>
      <c r="AH19">
        <v>0.34277877000000156</v>
      </c>
      <c r="AI19">
        <v>0.50660000000001926</v>
      </c>
      <c r="AJ19">
        <v>0.52185766666667011</v>
      </c>
      <c r="AK19">
        <v>0.0059762121212125763</v>
      </c>
      <c r="AL19">
        <v>0.0035045367965373941</v>
      </c>
      <c r="AM19">
        <v>0.33552318666666547</v>
      </c>
      <c r="AN19">
        <v>0.002008560511955082</v>
      </c>
      <c r="AO19">
        <v>0.33434791000000352</v>
      </c>
      <c r="AP19">
        <v>1.2483513323529385</v>
      </c>
      <c r="AQ19">
        <v>1.0473724833333327</v>
      </c>
      <c r="AR19">
        <v>0.99463438627450707</v>
      </c>
      <c r="AS19">
        <v>1.1132354710784318</v>
      </c>
      <c r="AT19">
        <v>0.29825282333333192</v>
      </c>
      <c r="AU19">
        <v>0.35096066666667713</v>
      </c>
      <c r="AV19">
        <v>0.31280700000001893</v>
      </c>
      <c r="AW19">
        <v>0.42801399999999568</v>
      </c>
    </row>
    <row r="20">
      <c r="A20">
        <v>19</v>
      </c>
      <c r="B20">
        <v>0.0005695074074072437</v>
      </c>
      <c r="C20">
        <v>0.0011101357487932617</v>
      </c>
      <c r="D20">
        <v>0.0025586379487210209</v>
      </c>
      <c r="E20">
        <v>0.0026726015384612722</v>
      </c>
      <c r="F20">
        <v>0.0013448608366273263</v>
      </c>
      <c r="G20">
        <v>0.00093206376811405534</v>
      </c>
      <c r="H20">
        <v>-0.0014068193236704829</v>
      </c>
      <c r="I20">
        <v>0.0033700261857720903</v>
      </c>
      <c r="J20">
        <v>0.0019660930735918569</v>
      </c>
      <c r="K20">
        <v>0.0020828409561453043</v>
      </c>
      <c r="L20">
        <v>0.0035750266327871927</v>
      </c>
      <c r="M20">
        <v>0.0025694212779967529</v>
      </c>
      <c r="N20">
        <v>-0.0020136663372847252</v>
      </c>
      <c r="O20">
        <v>0.003253802246378612</v>
      </c>
      <c r="P20">
        <v>0.00080950051281902802</v>
      </c>
      <c r="Q20">
        <v>0.47824826000000087</v>
      </c>
      <c r="R20">
        <v>0.00083065299736428955</v>
      </c>
      <c r="S20">
        <v>0.35951007999999884</v>
      </c>
      <c r="T20">
        <v>0.42954250000001704</v>
      </c>
      <c r="U20">
        <v>0.4768418333333253</v>
      </c>
      <c r="V20">
        <v>0.64964983333333315</v>
      </c>
      <c r="W20">
        <v>0.47570266666664907</v>
      </c>
      <c r="X20">
        <v>0.44174916666665531</v>
      </c>
      <c r="Y20">
        <v>0.36971824000000009</v>
      </c>
      <c r="Z20">
        <v>0.39565117666666705</v>
      </c>
      <c r="AA20">
        <v>0.37940047666666565</v>
      </c>
      <c r="AB20">
        <v>0.00053293846153845692</v>
      </c>
      <c r="AC20">
        <v>0.51690066666665579</v>
      </c>
      <c r="AD20">
        <v>-0.0019613576086952023</v>
      </c>
      <c r="AE20">
        <v>0.0080163085748807816</v>
      </c>
      <c r="AF20">
        <v>0.33746127666666492</v>
      </c>
      <c r="AG20">
        <v>0.62752916666664582</v>
      </c>
      <c r="AH20">
        <v>0.36108977000000131</v>
      </c>
      <c r="AI20">
        <v>0.54017000000001936</v>
      </c>
      <c r="AJ20">
        <v>0.55542750000000307</v>
      </c>
      <c r="AK20">
        <v>0.0099715711462442513</v>
      </c>
      <c r="AL20">
        <v>0.004091645021646606</v>
      </c>
      <c r="AM20">
        <v>0.35230785333333259</v>
      </c>
      <c r="AN20">
        <v>0.003784745812161816</v>
      </c>
      <c r="AO20">
        <v>0.35647357666667023</v>
      </c>
      <c r="AP20">
        <v>2.4519941688725462</v>
      </c>
      <c r="AQ20">
        <v>2.0741549749999999</v>
      </c>
      <c r="AR20">
        <v>1.9730848600490161</v>
      </c>
      <c r="AS20">
        <v>2.19623903382353</v>
      </c>
      <c r="AT20">
        <v>0.31656382333333166</v>
      </c>
      <c r="AU20">
        <v>0.37232366666667893</v>
      </c>
      <c r="AV20">
        <v>0.33149900000001953</v>
      </c>
      <c r="AW20">
        <v>0.46043916666666185</v>
      </c>
    </row>
    <row r="21">
      <c r="A21">
        <v>20</v>
      </c>
      <c r="B21">
        <v>0.0020525122507111249</v>
      </c>
      <c r="C21">
        <v>0.0006136074879234954</v>
      </c>
      <c r="D21">
        <v>0.0041931053846173683</v>
      </c>
      <c r="E21">
        <v>0.0037359384615376356</v>
      </c>
      <c r="F21">
        <v>0.0031814051383394215</v>
      </c>
      <c r="G21">
        <v>-0.00036719565217602224</v>
      </c>
      <c r="H21">
        <v>0.00042839009661843619</v>
      </c>
      <c r="I21">
        <v>0.0040077700922260817</v>
      </c>
      <c r="J21">
        <v>0.0020989913419890982</v>
      </c>
      <c r="K21">
        <v>0.0037407086391869626</v>
      </c>
      <c r="L21">
        <v>0.003367514022207807</v>
      </c>
      <c r="M21">
        <v>0.002922382081686159</v>
      </c>
      <c r="N21">
        <v>3.0296442688815262E-05</v>
      </c>
      <c r="O21">
        <v>0.00064608913043606719</v>
      </c>
      <c r="P21">
        <v>0.00034202948717787507</v>
      </c>
      <c r="Q21">
        <v>0.50189959333333434</v>
      </c>
      <c r="R21">
        <v>0.0015486831357041098</v>
      </c>
      <c r="S21">
        <v>0.38010974666666542</v>
      </c>
      <c r="T21">
        <v>0.45853466666668474</v>
      </c>
      <c r="U21">
        <v>0.50812266666665806</v>
      </c>
      <c r="V21">
        <v>0.68741566666666643</v>
      </c>
      <c r="W21">
        <v>0.50507633333331547</v>
      </c>
      <c r="X21">
        <v>0.47226733333332138</v>
      </c>
      <c r="Y21">
        <v>0.3887922399999999</v>
      </c>
      <c r="Z21">
        <v>0.41548784333333355</v>
      </c>
      <c r="AA21">
        <v>0.40076314333333318</v>
      </c>
      <c r="AB21">
        <v>-0.00033328717948588604</v>
      </c>
      <c r="AC21">
        <v>0.55085199999998835</v>
      </c>
      <c r="AD21">
        <v>0.00064175724637749454</v>
      </c>
      <c r="AE21">
        <v>0.0098950024154609295</v>
      </c>
      <c r="AF21">
        <v>0.35500894333333122</v>
      </c>
      <c r="AG21">
        <v>0.66758399999997753</v>
      </c>
      <c r="AH21">
        <v>0.38016343666666863</v>
      </c>
      <c r="AI21">
        <v>0.57373966666668785</v>
      </c>
      <c r="AJ21">
        <v>0.592812000000003</v>
      </c>
      <c r="AK21">
        <v>0.012440930171276676</v>
      </c>
      <c r="AL21">
        <v>0.0046787532467549298</v>
      </c>
      <c r="AM21">
        <v>0.37138151999999902</v>
      </c>
      <c r="AN21">
        <v>0.0063239311123686193</v>
      </c>
      <c r="AO21">
        <v>0.37783624333333599</v>
      </c>
      <c r="AP21">
        <v>4.4628393387254874</v>
      </c>
      <c r="AQ21">
        <v>3.8356591333333325</v>
      </c>
      <c r="AR21">
        <v>3.6565023338235232</v>
      </c>
      <c r="AS21">
        <v>4.0376159299019623</v>
      </c>
      <c r="AT21">
        <v>0.33411182333333223</v>
      </c>
      <c r="AU21">
        <v>0.3944496666666808</v>
      </c>
      <c r="AV21">
        <v>0.35095400000002108</v>
      </c>
      <c r="AW21">
        <v>0.49057566666666297</v>
      </c>
    </row>
    <row r="22">
      <c r="A22">
        <v>21</v>
      </c>
      <c r="B22">
        <v>0.00048351709401561749</v>
      </c>
      <c r="C22">
        <v>-0.00064592077294811645</v>
      </c>
      <c r="D22">
        <v>0.0035389061538495525</v>
      </c>
      <c r="E22">
        <v>0.0025106087179480596</v>
      </c>
      <c r="F22">
        <v>0.0019662827733855082</v>
      </c>
      <c r="G22">
        <v>-0.0016664550724660998</v>
      </c>
      <c r="H22">
        <v>-0.00078806714975954151</v>
      </c>
      <c r="I22">
        <v>0.0038825139986808921</v>
      </c>
      <c r="J22">
        <v>0.0014685562770546667</v>
      </c>
      <c r="K22">
        <v>0.0046355763222294399</v>
      </c>
      <c r="L22">
        <v>0.0039230014116293788</v>
      </c>
      <c r="M22">
        <v>0.004038009552040478</v>
      </c>
      <c r="N22">
        <v>-0.00021474077733873997</v>
      </c>
      <c r="O22">
        <v>-0.0027242906521722787</v>
      </c>
      <c r="P22">
        <v>-0.0016514415384634162</v>
      </c>
      <c r="Q22">
        <v>0.52783992666666801</v>
      </c>
      <c r="R22">
        <v>0.0030297132740448873</v>
      </c>
      <c r="S22">
        <v>0.39842074666666605</v>
      </c>
      <c r="T22">
        <v>0.48600083333335231</v>
      </c>
      <c r="U22">
        <v>0.53787783333332584</v>
      </c>
      <c r="V22">
        <v>0.72670749999999984</v>
      </c>
      <c r="W22">
        <v>0.53597599999998025</v>
      </c>
      <c r="X22">
        <v>0.50125949999998731</v>
      </c>
      <c r="Y22">
        <v>0.40633990666666708</v>
      </c>
      <c r="Z22">
        <v>0.43379850999999903</v>
      </c>
      <c r="AA22">
        <v>0.422888809999999</v>
      </c>
      <c r="AB22">
        <v>-0.0019625128205111864</v>
      </c>
      <c r="AC22">
        <v>0.58709199999998862</v>
      </c>
      <c r="AD22">
        <v>0.00095620543478336373</v>
      </c>
      <c r="AE22">
        <v>0.0094850295893733616</v>
      </c>
      <c r="AF22">
        <v>0.37484560999999772</v>
      </c>
      <c r="AG22">
        <v>0.70916483333331026</v>
      </c>
      <c r="AH22">
        <v>0.40152610333333527</v>
      </c>
      <c r="AI22">
        <v>0.60959833333335567</v>
      </c>
      <c r="AJ22">
        <v>0.6301968333333372</v>
      </c>
      <c r="AK22">
        <v>0.014910289196309989</v>
      </c>
      <c r="AL22">
        <v>0.0045031948051965642</v>
      </c>
      <c r="AM22">
        <v>0.39198118666666559</v>
      </c>
      <c r="AN22">
        <v>0.0073371164125752841</v>
      </c>
      <c r="AO22">
        <v>0.39538391000000228</v>
      </c>
      <c r="AP22">
        <v>7.5181645085784288</v>
      </c>
      <c r="AQ22">
        <v>6.5828962916666685</v>
      </c>
      <c r="AR22">
        <v>6.299712474264699</v>
      </c>
      <c r="AS22">
        <v>6.8807474926470595</v>
      </c>
      <c r="AT22">
        <v>0.35242248999999859</v>
      </c>
      <c r="AU22">
        <v>0.41962700000001441</v>
      </c>
      <c r="AV22">
        <v>0.37193500000002189</v>
      </c>
      <c r="AW22">
        <v>0.52147516666666238</v>
      </c>
    </row>
    <row r="23">
      <c r="A23">
        <v>22</v>
      </c>
      <c r="B23">
        <v>0.00044018860398775672</v>
      </c>
      <c r="C23">
        <v>-0.0026684490338171329</v>
      </c>
      <c r="D23">
        <v>0.0021217069230816676</v>
      </c>
      <c r="E23">
        <v>0.003574278974357803</v>
      </c>
      <c r="F23">
        <v>0.0045658270750985608</v>
      </c>
      <c r="G23">
        <v>0.0016119521739090814</v>
      </c>
      <c r="H23">
        <v>0.0040991422705296543</v>
      </c>
      <c r="I23">
        <v>0.0045202579051357716</v>
      </c>
      <c r="J23">
        <v>0.0016011212121176399</v>
      </c>
      <c r="K23">
        <v>0.0070564440052702793</v>
      </c>
      <c r="L23">
        <v>0.0052411554677176397</v>
      </c>
      <c r="M23">
        <v>0.0066796370223975998</v>
      </c>
      <c r="N23">
        <v>-0.0019857779973655454</v>
      </c>
      <c r="O23">
        <v>-0.0038056704347813053</v>
      </c>
      <c r="P23">
        <v>-0.0013562458974378799</v>
      </c>
      <c r="Q23">
        <v>0.553017593333335</v>
      </c>
      <c r="R23">
        <v>0.006036410079050647</v>
      </c>
      <c r="S23">
        <v>0.41825741333333255</v>
      </c>
      <c r="T23">
        <v>0.5157560000000192</v>
      </c>
      <c r="U23">
        <v>0.5691586666666586</v>
      </c>
      <c r="V23">
        <v>0.76294733333333387</v>
      </c>
      <c r="W23">
        <v>0.56611299999997922</v>
      </c>
      <c r="X23">
        <v>0.52796266666665304</v>
      </c>
      <c r="Y23">
        <v>0.42770257333333284</v>
      </c>
      <c r="Z23">
        <v>0.45287250999999795</v>
      </c>
      <c r="AA23">
        <v>0.44272547666666728</v>
      </c>
      <c r="AB23">
        <v>-0.0020654051282029684</v>
      </c>
      <c r="AC23">
        <v>0.62180633333332036</v>
      </c>
      <c r="AD23">
        <v>0.0035596536231894405</v>
      </c>
      <c r="AE23">
        <v>0.01060105676328682</v>
      </c>
      <c r="AF23">
        <v>0.39315660999999835</v>
      </c>
      <c r="AG23">
        <v>0.75074599999997549</v>
      </c>
      <c r="AH23">
        <v>0.42212577000000273</v>
      </c>
      <c r="AI23">
        <v>0.64545700000002348</v>
      </c>
      <c r="AJ23">
        <v>0.6683443333333372</v>
      </c>
      <c r="AK23">
        <v>0.018142648221343372</v>
      </c>
      <c r="AL23">
        <v>0.005853303030304069</v>
      </c>
      <c r="AM23">
        <v>0.41105518666666541</v>
      </c>
      <c r="AN23">
        <v>0.0083503017127828372</v>
      </c>
      <c r="AO23">
        <v>0.41369491000000291</v>
      </c>
      <c r="AP23">
        <v>11.63704367843137</v>
      </c>
      <c r="AQ23">
        <v>10.409709116666669</v>
      </c>
      <c r="AR23">
        <v>10.015631614705876</v>
      </c>
      <c r="AS23">
        <v>10.79353638872549</v>
      </c>
      <c r="AT23">
        <v>0.3684444899999999</v>
      </c>
      <c r="AU23">
        <v>0.44480466666668139</v>
      </c>
      <c r="AV23">
        <v>0.39367900000002276</v>
      </c>
      <c r="AW23">
        <v>0.54703399999999558</v>
      </c>
    </row>
    <row r="24">
      <c r="A24">
        <v>23</v>
      </c>
      <c r="B24">
        <v>-0.0011291398860402424</v>
      </c>
      <c r="C24">
        <v>-0.0031653106280202792</v>
      </c>
      <c r="D24">
        <v>0.00070450769231111821</v>
      </c>
      <c r="E24">
        <v>0.0054006158974342355</v>
      </c>
      <c r="F24">
        <v>0.0041133713768122249</v>
      </c>
      <c r="G24">
        <v>0.0048903594202869272</v>
      </c>
      <c r="H24">
        <v>0.0066973516908195307</v>
      </c>
      <c r="I24">
        <v>0.0043950018115923584</v>
      </c>
      <c r="J24">
        <v>0.0040223528138501052</v>
      </c>
      <c r="K24">
        <v>0.0064256450216459982</v>
      </c>
      <c r="L24">
        <v>0.0065593095238067889</v>
      </c>
      <c r="M24">
        <v>0.0093212644927529453</v>
      </c>
      <c r="N24">
        <v>-0.0060454818840591784</v>
      </c>
      <c r="O24">
        <v>-0.0018353835507225469</v>
      </c>
      <c r="P24">
        <v>-0.001824050256413301</v>
      </c>
      <c r="Q24">
        <v>0.57895792666666779</v>
      </c>
      <c r="R24">
        <v>0.0090434402173906747</v>
      </c>
      <c r="S24">
        <v>0.43656841333333318</v>
      </c>
      <c r="T24">
        <v>0.54398516666668684</v>
      </c>
      <c r="U24">
        <v>0.59967649999999129</v>
      </c>
      <c r="V24">
        <v>0.80223916666666817</v>
      </c>
      <c r="W24">
        <v>0.59624966666664481</v>
      </c>
      <c r="X24">
        <v>0.55542883333331794</v>
      </c>
      <c r="Y24">
        <v>0.44830223999999941</v>
      </c>
      <c r="Z24">
        <v>0.47499817666666555</v>
      </c>
      <c r="AA24">
        <v>0.46408814333333304</v>
      </c>
      <c r="AB24">
        <v>-0.0021682974358965268</v>
      </c>
      <c r="AC24">
        <v>0.65804666666665224</v>
      </c>
      <c r="AD24">
        <v>0.0023481018115951713</v>
      </c>
      <c r="AE24">
        <v>0.012480083937201236</v>
      </c>
      <c r="AF24">
        <v>0.41223060999999817</v>
      </c>
      <c r="AG24">
        <v>0.79232716666664071</v>
      </c>
      <c r="AH24">
        <v>0.4427254366666693</v>
      </c>
      <c r="AI24">
        <v>0.68055300000002461</v>
      </c>
      <c r="AJ24">
        <v>0.70572916666667052</v>
      </c>
      <c r="AK24">
        <v>0.022138007246375935</v>
      </c>
      <c r="AL24">
        <v>0.0079664112554134192</v>
      </c>
      <c r="AM24">
        <v>0.43012885333333273</v>
      </c>
      <c r="AN24">
        <v>0.008600487012990321</v>
      </c>
      <c r="AO24">
        <v>0.43353157666666942</v>
      </c>
      <c r="AP24">
        <v>16.61805751495098</v>
      </c>
      <c r="AQ24">
        <v>15.168085275000003</v>
      </c>
      <c r="AR24">
        <v>14.675321088480386</v>
      </c>
      <c r="AS24">
        <v>15.608133618137252</v>
      </c>
      <c r="AT24">
        <v>0.38446648999999944</v>
      </c>
      <c r="AU24">
        <v>0.46845633333334824</v>
      </c>
      <c r="AV24">
        <v>0.41389700000002438</v>
      </c>
      <c r="AW24">
        <v>0.57640749999999485</v>
      </c>
    </row>
    <row r="25">
      <c r="A25">
        <v>24</v>
      </c>
      <c r="B25">
        <v>0.00035353162393114701</v>
      </c>
      <c r="C25">
        <v>-0.0036621722222225372</v>
      </c>
      <c r="D25">
        <v>0.00081297512820910356</v>
      </c>
      <c r="E25">
        <v>0.0079899528205107373</v>
      </c>
      <c r="F25">
        <v>0.0067125823451918976</v>
      </c>
      <c r="G25">
        <v>0.0089317666666639539</v>
      </c>
      <c r="H25">
        <v>0.010058227777775208</v>
      </c>
      <c r="I25">
        <v>0.0073217457180474455</v>
      </c>
      <c r="J25">
        <v>0.0094959177489144508</v>
      </c>
      <c r="K25">
        <v>0.011898512704687114</v>
      </c>
      <c r="L25">
        <v>0.011692130246562016</v>
      </c>
      <c r="M25">
        <v>0.015014891963108568</v>
      </c>
      <c r="N25">
        <v>-0.0055278524374200444</v>
      </c>
      <c r="O25">
        <v>0.00013490333333532334</v>
      </c>
      <c r="P25">
        <v>-2.8546153885145031E-06</v>
      </c>
      <c r="Q25">
        <v>0.60337226000000044</v>
      </c>
      <c r="R25">
        <v>0.012813137022397392</v>
      </c>
      <c r="S25">
        <v>0.46021974666666576</v>
      </c>
      <c r="T25">
        <v>0.5767920000000224</v>
      </c>
      <c r="U25">
        <v>0.63400899999999005</v>
      </c>
      <c r="V25">
        <v>0.84381966666666841</v>
      </c>
      <c r="W25">
        <v>0.62943799999997818</v>
      </c>
      <c r="X25">
        <v>0.58670966666665159</v>
      </c>
      <c r="Y25">
        <v>0.46966490666666694</v>
      </c>
      <c r="Z25">
        <v>0.5017015099999993</v>
      </c>
      <c r="AA25">
        <v>0.48621347666666725</v>
      </c>
      <c r="AB25">
        <v>0.0030691435897454156</v>
      </c>
      <c r="AC25">
        <v>0.69352399999998493</v>
      </c>
      <c r="AD25">
        <v>0.0057145500000013172</v>
      </c>
      <c r="AE25">
        <v>0.01817344444444835</v>
      </c>
      <c r="AF25">
        <v>0.43054127666666542</v>
      </c>
      <c r="AG25">
        <v>0.83467099999997352</v>
      </c>
      <c r="AH25">
        <v>0.46713977000000195</v>
      </c>
      <c r="AI25">
        <v>0.7171746666666925</v>
      </c>
      <c r="AJ25">
        <v>0.74540233333333816</v>
      </c>
      <c r="AK25">
        <v>0.026896366271409455</v>
      </c>
      <c r="AL25">
        <v>0.013131186147188778</v>
      </c>
      <c r="AM25">
        <v>0.45149151999999937</v>
      </c>
      <c r="AN25">
        <v>0.014954338979864978</v>
      </c>
      <c r="AO25">
        <v>0.45870891000000391</v>
      </c>
      <c r="AP25">
        <v>22.070575018137252</v>
      </c>
      <c r="AQ25">
        <v>20.527667100000002</v>
      </c>
      <c r="AR25">
        <v>19.956815562254896</v>
      </c>
      <c r="AS25">
        <v>20.964426180882349</v>
      </c>
      <c r="AT25">
        <v>0.40125148999999904</v>
      </c>
      <c r="AU25">
        <v>0.49058233333334833</v>
      </c>
      <c r="AV25">
        <v>0.43335200000002416</v>
      </c>
      <c r="AW25">
        <v>0.60501799999999406</v>
      </c>
    </row>
    <row r="26">
      <c r="A26">
        <v>25</v>
      </c>
      <c r="B26">
        <v>0.0010732031339024672</v>
      </c>
      <c r="C26">
        <v>-0.0041590338164265717</v>
      </c>
      <c r="D26">
        <v>0.0016844425641071581</v>
      </c>
      <c r="E26">
        <v>0.0090532897435871007</v>
      </c>
      <c r="F26">
        <v>0.0108381266469042</v>
      </c>
      <c r="G26">
        <v>0.012210173913039135</v>
      </c>
      <c r="H26">
        <v>0.011893437198065016</v>
      </c>
      <c r="I26">
        <v>0.01253748962450274</v>
      </c>
      <c r="J26">
        <v>0.018021149350644805</v>
      </c>
      <c r="K26">
        <v>0.018897047054394989</v>
      </c>
      <c r="L26">
        <v>0.01911428430265083</v>
      </c>
      <c r="M26">
        <v>0.02223418610013006</v>
      </c>
      <c r="N26">
        <v>-0.0042468896574465731</v>
      </c>
      <c r="O26">
        <v>-0.00094680978260619497</v>
      </c>
      <c r="P26">
        <v>0.00029234102563790998</v>
      </c>
      <c r="Q26">
        <v>0.62931259333333411</v>
      </c>
      <c r="R26">
        <v>0.017346167160737558</v>
      </c>
      <c r="S26">
        <v>0.48616007999999944</v>
      </c>
      <c r="T26">
        <v>0.60807283333335782</v>
      </c>
      <c r="U26">
        <v>0.67139349999998998</v>
      </c>
      <c r="V26">
        <v>0.88768916666666797</v>
      </c>
      <c r="W26">
        <v>0.66491533333331176</v>
      </c>
      <c r="X26">
        <v>0.61646483333331759</v>
      </c>
      <c r="Y26">
        <v>0.49179024000000116</v>
      </c>
      <c r="Z26">
        <v>0.52764184333333386</v>
      </c>
      <c r="AA26">
        <v>0.5098651433333341</v>
      </c>
      <c r="AB26">
        <v>0.0083065846153855816</v>
      </c>
      <c r="AC26">
        <v>0.73052733333331776</v>
      </c>
      <c r="AD26">
        <v>0.0090806648550740832</v>
      </c>
      <c r="AE26">
        <v>0.023867138285026179</v>
      </c>
      <c r="AF26">
        <v>0.45266660999999786</v>
      </c>
      <c r="AG26">
        <v>0.87625183333330536</v>
      </c>
      <c r="AH26">
        <v>0.49002810333333535</v>
      </c>
      <c r="AI26">
        <v>0.75761100000002735</v>
      </c>
      <c r="AJ26">
        <v>0.78583883333333837</v>
      </c>
      <c r="AK26">
        <v>0.035469391963109054</v>
      </c>
      <c r="AL26">
        <v>0.019821961038965163</v>
      </c>
      <c r="AM26">
        <v>0.47819451999999885</v>
      </c>
      <c r="AN26">
        <v>0.019782524280071989</v>
      </c>
      <c r="AO26">
        <v>0.48388624333333663</v>
      </c>
      <c r="AP26">
        <v>27.613120521323516</v>
      </c>
      <c r="AQ26">
        <v>26.100874925000006</v>
      </c>
      <c r="AR26">
        <v>25.467958369362741</v>
      </c>
      <c r="AS26">
        <v>26.483227410294109</v>
      </c>
      <c r="AT26">
        <v>0.41727348999999858</v>
      </c>
      <c r="AU26">
        <v>0.51270800000001593</v>
      </c>
      <c r="AV26">
        <v>0.45357000000002579</v>
      </c>
      <c r="AW26">
        <v>0.63439149999999422</v>
      </c>
    </row>
    <row r="27">
      <c r="A27">
        <v>26</v>
      </c>
      <c r="B27">
        <v>0.0033188746438739258</v>
      </c>
      <c r="C27">
        <v>-0.0061815620772964763</v>
      </c>
      <c r="D27">
        <v>0.0017929100000051434</v>
      </c>
      <c r="E27">
        <v>0.012405626666662783</v>
      </c>
      <c r="F27">
        <v>0.018015337615282512</v>
      </c>
      <c r="G27">
        <v>0.019303247826083947</v>
      </c>
      <c r="H27">
        <v>0.019069313285021927</v>
      </c>
      <c r="I27">
        <v>0.02233090019762507</v>
      </c>
      <c r="J27">
        <v>0.032650047619044109</v>
      </c>
      <c r="K27">
        <v>0.033524914737436795</v>
      </c>
      <c r="L27">
        <v>0.0341657716920718</v>
      </c>
      <c r="M27">
        <v>0.036320146903818795</v>
      </c>
      <c r="N27">
        <v>-0.00067726021080538601</v>
      </c>
      <c r="O27">
        <v>0.0010234771014507871</v>
      </c>
      <c r="P27">
        <v>0.0021132033333293165</v>
      </c>
      <c r="Q27">
        <v>0.65754192666666711</v>
      </c>
      <c r="R27">
        <v>0.026456863965743871</v>
      </c>
      <c r="S27">
        <v>0.51438907999999905</v>
      </c>
      <c r="T27">
        <v>0.64469466666669195</v>
      </c>
      <c r="U27">
        <v>0.71182966666665592</v>
      </c>
      <c r="V27">
        <v>0.9353733333333345</v>
      </c>
      <c r="W27">
        <v>0.70191866666664282</v>
      </c>
      <c r="X27">
        <v>0.65156066666665069</v>
      </c>
      <c r="Y27">
        <v>0.51925657333333408</v>
      </c>
      <c r="Z27">
        <v>0.55510817666666767</v>
      </c>
      <c r="AA27">
        <v>0.53809414333333461</v>
      </c>
      <c r="AB27">
        <v>0.018121692307692783</v>
      </c>
      <c r="AC27">
        <v>0.76905633333331735</v>
      </c>
      <c r="AD27">
        <v>0.016261779710148083</v>
      </c>
      <c r="AE27">
        <v>0.032612498792274458</v>
      </c>
      <c r="AF27">
        <v>0.47708094333333051</v>
      </c>
      <c r="AG27">
        <v>0.92393633333330527</v>
      </c>
      <c r="AH27">
        <v>0.5197834366666676</v>
      </c>
      <c r="AI27">
        <v>0.80186200000002827</v>
      </c>
      <c r="AJ27">
        <v>0.82932700000000548</v>
      </c>
      <c r="AK27">
        <v>0.047094417654807152</v>
      </c>
      <c r="AL27">
        <v>0.034142069264072816</v>
      </c>
      <c r="AM27">
        <v>0.51023851999999792</v>
      </c>
      <c r="AN27">
        <v>0.031477042913613751</v>
      </c>
      <c r="AO27">
        <v>0.51440424333333734</v>
      </c>
      <c r="AP27">
        <v>32.942803024509786</v>
      </c>
      <c r="AQ27">
        <v>31.571847750000014</v>
      </c>
      <c r="AR27">
        <v>30.895176843137254</v>
      </c>
      <c r="AS27">
        <v>31.849438306372541</v>
      </c>
      <c r="AT27">
        <v>0.43558415666666583</v>
      </c>
      <c r="AU27">
        <v>0.53712266666668373</v>
      </c>
      <c r="AV27">
        <v>0.47302533333336072</v>
      </c>
      <c r="AW27">
        <v>0.66452799999999357</v>
      </c>
    </row>
    <row r="28">
      <c r="A28">
        <v>27</v>
      </c>
      <c r="B28">
        <v>0.0048015461538453152</v>
      </c>
      <c r="C28">
        <v>0.00018824299516673193</v>
      </c>
      <c r="D28">
        <v>0.0034273774359032672</v>
      </c>
      <c r="E28">
        <v>0.017283963589739493</v>
      </c>
      <c r="F28">
        <v>0.032059215250328954</v>
      </c>
      <c r="G28">
        <v>0.030973988405794017</v>
      </c>
      <c r="H28">
        <v>0.030822856038645874</v>
      </c>
      <c r="I28">
        <v>0.035175977437414296</v>
      </c>
      <c r="J28">
        <v>0.056434279220774819</v>
      </c>
      <c r="K28">
        <v>0.055782449087145025</v>
      </c>
      <c r="L28">
        <v>0.057609592414827659</v>
      </c>
      <c r="M28">
        <v>0.059561441040840712</v>
      </c>
      <c r="N28">
        <v>0.0059443692358351896</v>
      </c>
      <c r="O28">
        <v>0.0075714306521756924</v>
      </c>
      <c r="P28">
        <v>0.0039340656410216113</v>
      </c>
      <c r="Q28">
        <v>0.68958592666666796</v>
      </c>
      <c r="R28">
        <v>0.042434227437417427</v>
      </c>
      <c r="S28">
        <v>0.54872174666666496</v>
      </c>
      <c r="T28">
        <v>0.68513116666669305</v>
      </c>
      <c r="U28">
        <v>0.75989549999998918</v>
      </c>
      <c r="V28">
        <v>0.98458350000000117</v>
      </c>
      <c r="W28">
        <v>0.74273666666664173</v>
      </c>
      <c r="X28">
        <v>0.68818249999998304</v>
      </c>
      <c r="Y28">
        <v>0.55206357333333322</v>
      </c>
      <c r="Z28">
        <v>0.5879151766666677</v>
      </c>
      <c r="AA28">
        <v>0.5693751433333345</v>
      </c>
      <c r="AB28">
        <v>0.030988800000000261</v>
      </c>
      <c r="AC28">
        <v>0.81292633333331743</v>
      </c>
      <c r="AD28">
        <v>0.028783227898554031</v>
      </c>
      <c r="AE28">
        <v>0.04517285929951953</v>
      </c>
      <c r="AF28">
        <v>0.50759894333333122</v>
      </c>
      <c r="AG28">
        <v>0.97543583333330286</v>
      </c>
      <c r="AH28">
        <v>0.5503017700000008</v>
      </c>
      <c r="AI28">
        <v>0.84992800000003044</v>
      </c>
      <c r="AJ28">
        <v>0.87891883333333887</v>
      </c>
      <c r="AK28">
        <v>0.066348776679839183</v>
      </c>
      <c r="AL28">
        <v>0.0553288441558486</v>
      </c>
      <c r="AM28">
        <v>0.54609718666666573</v>
      </c>
      <c r="AN28">
        <v>0.046223228213819745</v>
      </c>
      <c r="AO28">
        <v>0.55026291000000338</v>
      </c>
      <c r="AP28">
        <v>37.871936194362732</v>
      </c>
      <c r="AQ28">
        <v>36.712462241666685</v>
      </c>
      <c r="AR28">
        <v>36.006533650245089</v>
      </c>
      <c r="AS28">
        <v>36.858587869117642</v>
      </c>
      <c r="AT28">
        <v>0.45084315666666441</v>
      </c>
      <c r="AU28">
        <v>0.56077433333335147</v>
      </c>
      <c r="AV28">
        <v>0.49324333333336234</v>
      </c>
      <c r="AW28">
        <v>0.69390149999999373</v>
      </c>
    </row>
    <row r="29">
      <c r="A29">
        <v>28</v>
      </c>
      <c r="B29">
        <v>0.0085732176638169122</v>
      </c>
      <c r="C29">
        <v>0.011898714734297045</v>
      </c>
      <c r="D29">
        <v>0.010402511538468495</v>
      </c>
      <c r="E29">
        <v>0.027502967179482418</v>
      </c>
      <c r="F29">
        <v>0.05220642621870919</v>
      </c>
      <c r="G29">
        <v>0.052563062318838227</v>
      </c>
      <c r="H29">
        <v>0.053257732125603141</v>
      </c>
      <c r="I29">
        <v>0.057176388010536705</v>
      </c>
      <c r="J29">
        <v>0.093188510822505677</v>
      </c>
      <c r="K29">
        <v>0.090247316770187602</v>
      </c>
      <c r="L29">
        <v>0.093260413137581821</v>
      </c>
      <c r="M29">
        <v>0.09348406851119595</v>
      </c>
      <c r="N29">
        <v>0.018669332015809559</v>
      </c>
      <c r="O29">
        <v>0.02098605086956784</v>
      </c>
      <c r="P29">
        <v>0.015673594615379649</v>
      </c>
      <c r="Q29">
        <v>0.73002226000000103</v>
      </c>
      <c r="R29">
        <v>0.068329590909089966</v>
      </c>
      <c r="S29">
        <v>0.59144707999999824</v>
      </c>
      <c r="T29">
        <v>0.73701200000002842</v>
      </c>
      <c r="U29">
        <v>0.81330199999998865</v>
      </c>
      <c r="V29">
        <v>1.0421860000000009</v>
      </c>
      <c r="W29">
        <v>0.79194699999997376</v>
      </c>
      <c r="X29">
        <v>0.73624866666664879</v>
      </c>
      <c r="Y29">
        <v>0.59021123999999947</v>
      </c>
      <c r="Z29">
        <v>0.62987751000000181</v>
      </c>
      <c r="AA29">
        <v>0.61057447666666853</v>
      </c>
      <c r="AB29">
        <v>0.053011241025640921</v>
      </c>
      <c r="AC29">
        <v>0.86518833333331724</v>
      </c>
      <c r="AD29">
        <v>0.05351200942029255</v>
      </c>
      <c r="AE29">
        <v>0.065362553140098534</v>
      </c>
      <c r="AF29">
        <v>0.54727260999999761</v>
      </c>
      <c r="AG29">
        <v>1.0338016666666352</v>
      </c>
      <c r="AH29">
        <v>0.59379010333333504</v>
      </c>
      <c r="AI29">
        <v>0.90867533333336503</v>
      </c>
      <c r="AJ29">
        <v>0.93537700000000612</v>
      </c>
      <c r="AK29">
        <v>0.093232469038206922</v>
      </c>
      <c r="AL29">
        <v>0.087196952380957704</v>
      </c>
      <c r="AM29">
        <v>0.59263751999999936</v>
      </c>
      <c r="AN29">
        <v>0.072413746847360017</v>
      </c>
      <c r="AO29">
        <v>0.59680291000000363</v>
      </c>
      <c r="AP29">
        <v>42.305151030882342</v>
      </c>
      <c r="AQ29">
        <v>41.399884066666679</v>
      </c>
      <c r="AR29">
        <v>40.67919345735293</v>
      </c>
      <c r="AS29">
        <v>41.399285431862737</v>
      </c>
      <c r="AT29">
        <v>0.46610215666666477</v>
      </c>
      <c r="AU29">
        <v>0.58366300000001914</v>
      </c>
      <c r="AV29">
        <v>0.51346133333336308</v>
      </c>
      <c r="AW29">
        <v>0.72327499999999301</v>
      </c>
    </row>
    <row r="30">
      <c r="A30">
        <v>29</v>
      </c>
      <c r="B30">
        <v>0.020737222507121622</v>
      </c>
      <c r="C30">
        <v>0.026660853140094254</v>
      </c>
      <c r="D30">
        <v>0.02424431230769919</v>
      </c>
      <c r="E30">
        <v>0.042299637435893267</v>
      </c>
      <c r="F30">
        <v>0.083797970520421927</v>
      </c>
      <c r="G30">
        <v>0.080255802898547834</v>
      </c>
      <c r="H30">
        <v>0.080270274879227443</v>
      </c>
      <c r="I30">
        <v>0.088332131916992296</v>
      </c>
      <c r="J30">
        <v>0.13528340909090186</v>
      </c>
      <c r="K30">
        <v>0.13234185111989483</v>
      </c>
      <c r="L30">
        <v>0.13654090052700507</v>
      </c>
      <c r="M30">
        <v>0.13732502931488533</v>
      </c>
      <c r="N30">
        <v>0.039023961462450352</v>
      </c>
      <c r="O30">
        <v>0.041267337753626343</v>
      </c>
      <c r="P30">
        <v>0.038094456923071895</v>
      </c>
      <c r="Q30">
        <v>0.77808792666666804</v>
      </c>
      <c r="R30">
        <v>0.10338028771409657</v>
      </c>
      <c r="S30">
        <v>0.64485374666666484</v>
      </c>
      <c r="T30">
        <v>0.79652216666669595</v>
      </c>
      <c r="U30">
        <v>0.87891583333332068</v>
      </c>
      <c r="V30">
        <v>1.1081811666666672</v>
      </c>
      <c r="W30">
        <v>0.85107599999997152</v>
      </c>
      <c r="X30">
        <v>0.79118116666664839</v>
      </c>
      <c r="Y30">
        <v>0.63598824000000054</v>
      </c>
      <c r="Z30">
        <v>0.67946917666666717</v>
      </c>
      <c r="AA30">
        <v>0.66016647666666817</v>
      </c>
      <c r="AB30">
        <v>0.08495201538461572</v>
      </c>
      <c r="AC30">
        <v>0.92584299999998354</v>
      </c>
      <c r="AD30">
        <v>0.090448124275365416</v>
      </c>
      <c r="AE30">
        <v>0.097759580314011885</v>
      </c>
      <c r="AF30">
        <v>0.59457560999999881</v>
      </c>
      <c r="AG30">
        <v>1.1005598333333015</v>
      </c>
      <c r="AH30">
        <v>0.64185577000000205</v>
      </c>
      <c r="AI30">
        <v>0.97505233333336694</v>
      </c>
      <c r="AJ30">
        <v>1.0017535000000057</v>
      </c>
      <c r="AK30">
        <v>0.13079749472990621</v>
      </c>
      <c r="AL30">
        <v>0.12593172727273316</v>
      </c>
      <c r="AM30">
        <v>0.64604418666666596</v>
      </c>
      <c r="AN30">
        <v>0.1062339321475676</v>
      </c>
      <c r="AO30">
        <v>0.65173557666666948</v>
      </c>
      <c r="AP30">
        <v>46.218795867401958</v>
      </c>
      <c r="AQ30">
        <v>45.565447225000014</v>
      </c>
      <c r="AR30">
        <v>44.839912931127436</v>
      </c>
      <c r="AS30">
        <v>45.411257994607844</v>
      </c>
      <c r="AT30">
        <v>0.47983548999999837</v>
      </c>
      <c r="AU30">
        <v>0.60578866666668585</v>
      </c>
      <c r="AV30">
        <v>0.53367933333336381</v>
      </c>
      <c r="AW30">
        <v>0.75035949999999296</v>
      </c>
    </row>
    <row r="31">
      <c r="A31">
        <v>30</v>
      </c>
      <c r="B31">
        <v>0.041293894017092825</v>
      </c>
      <c r="C31">
        <v>0.042948991545890713</v>
      </c>
      <c r="D31">
        <v>0.048004446410263135</v>
      </c>
      <c r="E31">
        <v>0.068540307692303237</v>
      </c>
      <c r="F31">
        <v>0.12225618148880102</v>
      </c>
      <c r="G31">
        <v>0.11786687681159247</v>
      </c>
      <c r="H31">
        <v>0.11872715096618336</v>
      </c>
      <c r="I31">
        <v>0.12864320915678107</v>
      </c>
      <c r="J31">
        <v>0.18271897402596693</v>
      </c>
      <c r="K31">
        <v>0.17825071880293564</v>
      </c>
      <c r="L31">
        <v>0.18211038791642675</v>
      </c>
      <c r="M31">
        <v>0.18421799011857498</v>
      </c>
      <c r="N31">
        <v>0.067771257575756749</v>
      </c>
      <c r="O31">
        <v>0.069940624637684579</v>
      </c>
      <c r="P31">
        <v>0.072722652564096713</v>
      </c>
      <c r="Q31">
        <v>0.83302059333333389</v>
      </c>
      <c r="R31">
        <v>0.14606065118576872</v>
      </c>
      <c r="S31">
        <v>0.70283807999999848</v>
      </c>
      <c r="T31">
        <v>0.86366200000002991</v>
      </c>
      <c r="U31">
        <v>0.9483439999999872</v>
      </c>
      <c r="V31">
        <v>1.1856206666666669</v>
      </c>
      <c r="W31">
        <v>0.91630866666663646</v>
      </c>
      <c r="X31">
        <v>0.8552689999999803</v>
      </c>
      <c r="Y31">
        <v>0.69015790666666721</v>
      </c>
      <c r="Z31">
        <v>0.73745351000000081</v>
      </c>
      <c r="AA31">
        <v>0.72043981000000112</v>
      </c>
      <c r="AB31">
        <v>0.12986312307692494</v>
      </c>
      <c r="AC31">
        <v>0.99565299999998214</v>
      </c>
      <c r="AD31">
        <v>0.13730257246377242</v>
      </c>
      <c r="AE31">
        <v>0.14007460748792511</v>
      </c>
      <c r="AF31">
        <v>0.6540859433333317</v>
      </c>
      <c r="AG31">
        <v>1.1764733333332993</v>
      </c>
      <c r="AH31">
        <v>0.70136577000000244</v>
      </c>
      <c r="AI31">
        <v>1.0521103333333688</v>
      </c>
      <c r="AJ31">
        <v>1.0757596666666727</v>
      </c>
      <c r="AK31">
        <v>0.17522918708827273</v>
      </c>
      <c r="AL31">
        <v>0.17229616883117504</v>
      </c>
      <c r="AM31">
        <v>0.70631751999999803</v>
      </c>
      <c r="AN31">
        <v>0.14844678411444168</v>
      </c>
      <c r="AO31">
        <v>0.71124591000000326</v>
      </c>
      <c r="AP31">
        <v>49.605241703921557</v>
      </c>
      <c r="AQ31">
        <v>49.177108050000015</v>
      </c>
      <c r="AR31">
        <v>48.456648404901955</v>
      </c>
      <c r="AS31">
        <v>48.883824557352938</v>
      </c>
      <c r="AT31">
        <v>0.49585748999999879</v>
      </c>
      <c r="AU31">
        <v>0.62867733333335352</v>
      </c>
      <c r="AV31">
        <v>0.55160866666669772</v>
      </c>
      <c r="AW31">
        <v>0.77744399999999203</v>
      </c>
    </row>
    <row r="32">
      <c r="A32">
        <v>31</v>
      </c>
      <c r="B32">
        <v>0.071768898860397279</v>
      </c>
      <c r="C32">
        <v>0.069155463285021312</v>
      </c>
      <c r="D32">
        <v>0.080156913846161082</v>
      </c>
      <c r="E32">
        <v>0.1062253112820466</v>
      </c>
      <c r="F32">
        <v>0.16605505912384722</v>
      </c>
      <c r="G32">
        <v>0.15852995072463472</v>
      </c>
      <c r="H32">
        <v>0.16023569371980617</v>
      </c>
      <c r="I32">
        <v>0.17200628639657012</v>
      </c>
      <c r="J32">
        <v>0.22862887229436613</v>
      </c>
      <c r="K32">
        <v>0.22110791981931044</v>
      </c>
      <c r="L32">
        <v>0.22767987530584843</v>
      </c>
      <c r="M32">
        <v>0.23111095092226375</v>
      </c>
      <c r="N32">
        <v>0.10643688702239729</v>
      </c>
      <c r="O32">
        <v>0.10548057818840917</v>
      </c>
      <c r="P32">
        <v>0.11269118153845525</v>
      </c>
      <c r="Q32">
        <v>0.89558259333333368</v>
      </c>
      <c r="R32">
        <v>0.19331868132411056</v>
      </c>
      <c r="S32">
        <v>0.76463707999999908</v>
      </c>
      <c r="T32">
        <v>0.93385350000003164</v>
      </c>
      <c r="U32">
        <v>1.0238758333333191</v>
      </c>
      <c r="V32">
        <v>1.2699268333333347</v>
      </c>
      <c r="W32">
        <v>0.98764466666663608</v>
      </c>
      <c r="X32">
        <v>0.92393449999998012</v>
      </c>
      <c r="Y32">
        <v>0.75043090666666679</v>
      </c>
      <c r="Z32">
        <v>0.8000155100000006</v>
      </c>
      <c r="AA32">
        <v>0.78834247666666801</v>
      </c>
      <c r="AB32">
        <v>0.18545523076923232</v>
      </c>
      <c r="AC32">
        <v>1.0677519999999818</v>
      </c>
      <c r="AD32">
        <v>0.19026068731884571</v>
      </c>
      <c r="AE32">
        <v>0.18773030132850455</v>
      </c>
      <c r="AF32">
        <v>0.71512194333333223</v>
      </c>
      <c r="AG32">
        <v>1.2623054999999646</v>
      </c>
      <c r="AH32">
        <v>0.76316477000000305</v>
      </c>
      <c r="AI32">
        <v>1.1299313333333707</v>
      </c>
      <c r="AJ32">
        <v>1.15434383333334</v>
      </c>
      <c r="AK32">
        <v>0.22652754611330561</v>
      </c>
      <c r="AL32">
        <v>0.2201862770562828</v>
      </c>
      <c r="AM32">
        <v>0.76964218666666451</v>
      </c>
      <c r="AN32">
        <v>0.19294830274798258</v>
      </c>
      <c r="AO32">
        <v>0.77609657666666987</v>
      </c>
      <c r="AP32">
        <v>52.478984540441161</v>
      </c>
      <c r="AQ32">
        <v>52.241732875000018</v>
      </c>
      <c r="AR32">
        <v>51.527873878676459</v>
      </c>
      <c r="AS32">
        <v>51.819273453431371</v>
      </c>
      <c r="AT32">
        <v>0.51111648999999915</v>
      </c>
      <c r="AU32">
        <v>0.6538550000000205</v>
      </c>
      <c r="AV32">
        <v>0.56877500000003245</v>
      </c>
      <c r="AW32">
        <v>0.80758049999999315</v>
      </c>
    </row>
    <row r="33">
      <c r="A33">
        <v>32</v>
      </c>
      <c r="B33">
        <v>0.10682157037036966</v>
      </c>
      <c r="C33">
        <v>0.10222860169081738</v>
      </c>
      <c r="D33">
        <v>0.1184130479487262</v>
      </c>
      <c r="E33">
        <v>0.14848798153845699</v>
      </c>
      <c r="F33">
        <v>0.20985393675889252</v>
      </c>
      <c r="G33">
        <v>0.20071902463767799</v>
      </c>
      <c r="H33">
        <v>0.20250723647342816</v>
      </c>
      <c r="I33">
        <v>0.2146063636363591</v>
      </c>
      <c r="J33">
        <v>0.27224977056276334</v>
      </c>
      <c r="K33">
        <v>0.26396512083568524</v>
      </c>
      <c r="L33">
        <v>0.26867169602860486</v>
      </c>
      <c r="M33">
        <v>0.2726632450592863</v>
      </c>
      <c r="N33">
        <v>0.14739118313570376</v>
      </c>
      <c r="O33">
        <v>0.14483519840579984</v>
      </c>
      <c r="P33">
        <v>0.15647471051281503</v>
      </c>
      <c r="Q33">
        <v>0.9596705933333336</v>
      </c>
      <c r="R33">
        <v>0.24057671146245063</v>
      </c>
      <c r="S33">
        <v>0.82643607999999968</v>
      </c>
      <c r="T33">
        <v>1.0017563333333657</v>
      </c>
      <c r="U33">
        <v>1.0978816666666518</v>
      </c>
      <c r="V33">
        <v>1.357284333333336</v>
      </c>
      <c r="W33">
        <v>1.0620323333333017</v>
      </c>
      <c r="X33">
        <v>0.99565199999997933</v>
      </c>
      <c r="Y33">
        <v>0.81528157333333251</v>
      </c>
      <c r="Z33">
        <v>0.86486651000000059</v>
      </c>
      <c r="AA33">
        <v>0.86158581000000201</v>
      </c>
      <c r="AB33">
        <v>0.25554333846154087</v>
      </c>
      <c r="AC33">
        <v>1.1421396666666475</v>
      </c>
      <c r="AD33">
        <v>0.24703346884058508</v>
      </c>
      <c r="AE33">
        <v>0.23843799516908337</v>
      </c>
      <c r="AF33">
        <v>0.77920960999999878</v>
      </c>
      <c r="AG33">
        <v>1.3527153333332969</v>
      </c>
      <c r="AH33">
        <v>0.82801577000000304</v>
      </c>
      <c r="AI33">
        <v>1.2092780000000385</v>
      </c>
      <c r="AJ33">
        <v>1.2314020000000063</v>
      </c>
      <c r="AK33">
        <v>0.27858890513833767</v>
      </c>
      <c r="AL33">
        <v>0.26578771861472461</v>
      </c>
      <c r="AM33">
        <v>0.83296718666666436</v>
      </c>
      <c r="AN33">
        <v>0.23897582138152362</v>
      </c>
      <c r="AO33">
        <v>0.83865857666666965</v>
      </c>
      <c r="AP33">
        <v>54.84841671029411</v>
      </c>
      <c r="AQ33">
        <v>54.757032700000018</v>
      </c>
      <c r="AR33">
        <v>54.059693019117631</v>
      </c>
      <c r="AS33">
        <v>54.241256016176472</v>
      </c>
      <c r="AT33">
        <v>0.52790148999999964</v>
      </c>
      <c r="AU33">
        <v>0.67521800000002052</v>
      </c>
      <c r="AV33">
        <v>0.58899300000003407</v>
      </c>
      <c r="AW33">
        <v>0.83542833333332567</v>
      </c>
    </row>
    <row r="34">
      <c r="A34">
        <v>33</v>
      </c>
      <c r="B34">
        <v>0.14263690854700783</v>
      </c>
      <c r="C34">
        <v>0.13835340676328034</v>
      </c>
      <c r="D34">
        <v>0.15514318205128941</v>
      </c>
      <c r="E34">
        <v>0.19532865179486603</v>
      </c>
      <c r="F34">
        <v>0.24907514772727346</v>
      </c>
      <c r="G34">
        <v>0.23833009855071996</v>
      </c>
      <c r="H34">
        <v>0.24249011256038511</v>
      </c>
      <c r="I34">
        <v>0.253391774209482</v>
      </c>
      <c r="J34">
        <v>0.30747800216449583</v>
      </c>
      <c r="K34">
        <v>0.29919298851872611</v>
      </c>
      <c r="L34">
        <v>0.3043228500846924</v>
      </c>
      <c r="M34">
        <v>0.30887487252964085</v>
      </c>
      <c r="N34">
        <v>0.18529347924900996</v>
      </c>
      <c r="O34">
        <v>0.18266415195652552</v>
      </c>
      <c r="P34">
        <v>0.20025790615384054</v>
      </c>
      <c r="Q34">
        <v>1.0229952600000001</v>
      </c>
      <c r="R34">
        <v>0.28402007493412462</v>
      </c>
      <c r="S34">
        <v>0.88365741333333325</v>
      </c>
      <c r="T34">
        <v>1.0673701666667004</v>
      </c>
      <c r="U34">
        <v>1.1680731666666517</v>
      </c>
      <c r="V34">
        <v>1.4377755000000025</v>
      </c>
      <c r="W34">
        <v>1.1348943333333006</v>
      </c>
      <c r="X34">
        <v>1.0650804999999792</v>
      </c>
      <c r="Y34">
        <v>0.87708057333333223</v>
      </c>
      <c r="Z34">
        <v>0.92513951000000016</v>
      </c>
      <c r="AA34">
        <v>0.93635481000000187</v>
      </c>
      <c r="AB34">
        <v>0.33860177948718118</v>
      </c>
      <c r="AC34">
        <v>1.2157646666666464</v>
      </c>
      <c r="AD34">
        <v>0.29999158369565748</v>
      </c>
      <c r="AE34">
        <v>0.28609402234299797</v>
      </c>
      <c r="AF34">
        <v>0.83719394333333153</v>
      </c>
      <c r="AG34">
        <v>1.4423624999999616</v>
      </c>
      <c r="AH34">
        <v>0.88676310333333586</v>
      </c>
      <c r="AI34">
        <v>1.2817583333333724</v>
      </c>
      <c r="AJ34">
        <v>1.3069341666666734</v>
      </c>
      <c r="AK34">
        <v>0.33065026416336973</v>
      </c>
      <c r="AL34">
        <v>0.3068111601731669</v>
      </c>
      <c r="AM34">
        <v>0.890951519999998</v>
      </c>
      <c r="AN34">
        <v>0.27966234001506418</v>
      </c>
      <c r="AO34">
        <v>0.89893157666667012</v>
      </c>
      <c r="AP34">
        <v>56.754737546813715</v>
      </c>
      <c r="AQ34">
        <v>56.758866525000016</v>
      </c>
      <c r="AR34">
        <v>56.08643815955881</v>
      </c>
      <c r="AS34">
        <v>56.181816245588237</v>
      </c>
      <c r="AT34">
        <v>0.54239748999999904</v>
      </c>
      <c r="AU34">
        <v>0.69734366666668901</v>
      </c>
      <c r="AV34">
        <v>0.6092110000000357</v>
      </c>
      <c r="AW34">
        <v>0.86556483333332679</v>
      </c>
    </row>
    <row r="35">
      <c r="A35">
        <v>34</v>
      </c>
      <c r="B35">
        <v>0.17768958005697844</v>
      </c>
      <c r="C35">
        <v>0.17218954516907825</v>
      </c>
      <c r="D35">
        <v>0.18882164948718749</v>
      </c>
      <c r="E35">
        <v>0.23682832205127546</v>
      </c>
      <c r="F35">
        <v>0.28448135869565316</v>
      </c>
      <c r="G35">
        <v>0.2698378391304308</v>
      </c>
      <c r="H35">
        <v>0.27331765531400798</v>
      </c>
      <c r="I35">
        <v>0.28531051811593677</v>
      </c>
      <c r="J35">
        <v>0.33583990043289269</v>
      </c>
      <c r="K35">
        <v>0.32755418953510063</v>
      </c>
      <c r="L35">
        <v>0.3323443374741144</v>
      </c>
      <c r="M35">
        <v>0.33669383333332981</v>
      </c>
      <c r="N35">
        <v>0.21556644202898401</v>
      </c>
      <c r="O35">
        <v>0.21286377217391728</v>
      </c>
      <c r="P35">
        <v>0.24404143512819942</v>
      </c>
      <c r="Q35">
        <v>1.0779275933333334</v>
      </c>
      <c r="R35">
        <v>0.3228857717391298</v>
      </c>
      <c r="S35">
        <v>0.93630107999999979</v>
      </c>
      <c r="T35">
        <v>1.1253543333333678</v>
      </c>
      <c r="U35">
        <v>1.2313979999999844</v>
      </c>
      <c r="V35">
        <v>1.5152146666666688</v>
      </c>
      <c r="W35">
        <v>1.2001269999999664</v>
      </c>
      <c r="X35">
        <v>1.1306943333333113</v>
      </c>
      <c r="Y35">
        <v>0.93430190666666402</v>
      </c>
      <c r="Z35">
        <v>0.98159784333333278</v>
      </c>
      <c r="AA35">
        <v>1.0073091433333348</v>
      </c>
      <c r="AB35">
        <v>0.43691955384615699</v>
      </c>
      <c r="AC35">
        <v>1.2840489999999791</v>
      </c>
      <c r="AD35">
        <v>0.34760903188406278</v>
      </c>
      <c r="AE35">
        <v>0.33146104951690969</v>
      </c>
      <c r="AF35">
        <v>0.8913636099999982</v>
      </c>
      <c r="AG35">
        <v>1.5274316666666268</v>
      </c>
      <c r="AH35">
        <v>0.94016977000000246</v>
      </c>
      <c r="AI35">
        <v>1.3496610000000402</v>
      </c>
      <c r="AJ35">
        <v>1.37712533333334</v>
      </c>
      <c r="AK35">
        <v>0.37737095652173647</v>
      </c>
      <c r="AL35">
        <v>0.34249426839827635</v>
      </c>
      <c r="AM35">
        <v>0.94054351999999763</v>
      </c>
      <c r="AN35">
        <v>0.31577119198193859</v>
      </c>
      <c r="AO35">
        <v>0.95233824333333761</v>
      </c>
      <c r="AP35">
        <v>58.241435383333311</v>
      </c>
      <c r="AQ35">
        <v>58.290722683333357</v>
      </c>
      <c r="AR35">
        <v>57.65846463333331</v>
      </c>
      <c r="AS35">
        <v>57.685205808333322</v>
      </c>
      <c r="AT35">
        <v>0.56070815666666629</v>
      </c>
      <c r="AU35">
        <v>0.71718066666668978</v>
      </c>
      <c r="AV35">
        <v>0.62866600000003725</v>
      </c>
      <c r="AW35">
        <v>0.89417533333332599</v>
      </c>
    </row>
    <row r="36">
      <c r="A36">
        <v>35</v>
      </c>
      <c r="B36">
        <v>0.20663858490028364</v>
      </c>
      <c r="C36">
        <v>0.20144801690820913</v>
      </c>
      <c r="D36">
        <v>0.21715911692308598</v>
      </c>
      <c r="E36">
        <v>0.2745136589743522</v>
      </c>
      <c r="F36">
        <v>0.31378390299736569</v>
      </c>
      <c r="G36">
        <v>0.29447857971014102</v>
      </c>
      <c r="H36">
        <v>0.30261919806763249</v>
      </c>
      <c r="I36">
        <v>0.31112592868905953</v>
      </c>
      <c r="J36">
        <v>0.35580946536795732</v>
      </c>
      <c r="K36">
        <v>0.34904872388480968</v>
      </c>
      <c r="L36">
        <v>0.35349915819687006</v>
      </c>
      <c r="M36">
        <v>0.35993512747035261</v>
      </c>
      <c r="N36">
        <v>0.23897273814229081</v>
      </c>
      <c r="O36">
        <v>0.23772272572464104</v>
      </c>
      <c r="P36">
        <v>0.28324696410255701</v>
      </c>
      <c r="Q36">
        <v>1.1275192599999997</v>
      </c>
      <c r="R36">
        <v>0.35717380187746883</v>
      </c>
      <c r="S36">
        <v>0.98055241333333321</v>
      </c>
      <c r="T36">
        <v>1.1810498333333683</v>
      </c>
      <c r="U36">
        <v>1.2878564999999842</v>
      </c>
      <c r="V36">
        <v>1.5850245000000012</v>
      </c>
      <c r="W36">
        <v>1.2584929999999659</v>
      </c>
      <c r="X36">
        <v>1.1886784999999778</v>
      </c>
      <c r="Y36">
        <v>0.98313090666666447</v>
      </c>
      <c r="Z36">
        <v>1.0296635099999989</v>
      </c>
      <c r="AA36">
        <v>1.0729228100000023</v>
      </c>
      <c r="AB36">
        <v>0.55125932820513146</v>
      </c>
      <c r="AC36">
        <v>1.3500443333333125</v>
      </c>
      <c r="AD36">
        <v>0.38683414673913497</v>
      </c>
      <c r="AE36">
        <v>0.36767274335749001</v>
      </c>
      <c r="AF36">
        <v>0.94095560999999694</v>
      </c>
      <c r="AG36">
        <v>1.6033454999999588</v>
      </c>
      <c r="AH36">
        <v>0.9844207700000025</v>
      </c>
      <c r="AI36">
        <v>1.4114603333333751</v>
      </c>
      <c r="AJ36">
        <v>1.4389241666666743</v>
      </c>
      <c r="AK36">
        <v>0.42103964888010292</v>
      </c>
      <c r="AL36">
        <v>0.37283637662338442</v>
      </c>
      <c r="AM36">
        <v>0.98403151999999761</v>
      </c>
      <c r="AN36">
        <v>0.34501337728214576</v>
      </c>
      <c r="AO36">
        <v>1.0011669100000047</v>
      </c>
      <c r="AP36">
        <v>59.378701553186254</v>
      </c>
      <c r="AQ36">
        <v>59.441103175000009</v>
      </c>
      <c r="AR36">
        <v>58.848252440441151</v>
      </c>
      <c r="AS36">
        <v>58.824667704411752</v>
      </c>
      <c r="AT36">
        <v>0.57749282333333252</v>
      </c>
      <c r="AU36">
        <v>0.74006933333335745</v>
      </c>
      <c r="AV36">
        <v>0.64735800000003785</v>
      </c>
      <c r="AW36">
        <v>0.92583749999999121</v>
      </c>
    </row>
    <row r="37">
      <c r="A37">
        <v>36</v>
      </c>
      <c r="B37">
        <v>0.23100992307692181</v>
      </c>
      <c r="C37">
        <v>0.22383982198067276</v>
      </c>
      <c r="D37">
        <v>0.23939325102565157</v>
      </c>
      <c r="E37">
        <v>0.30151732923076224</v>
      </c>
      <c r="F37">
        <v>0.33698278063241194</v>
      </c>
      <c r="G37">
        <v>0.31530498695651676</v>
      </c>
      <c r="H37">
        <v>0.32276540748792204</v>
      </c>
      <c r="I37">
        <v>0.33312633926218016</v>
      </c>
      <c r="J37">
        <v>0.37272703030302257</v>
      </c>
      <c r="K37">
        <v>0.365202924901185</v>
      </c>
      <c r="L37">
        <v>0.36778764558629184</v>
      </c>
      <c r="M37">
        <v>0.37554675494070899</v>
      </c>
      <c r="N37">
        <v>0.25474970092226457</v>
      </c>
      <c r="O37">
        <v>0.25724101260869947</v>
      </c>
      <c r="P37">
        <v>0.31558615974358162</v>
      </c>
      <c r="Q37">
        <v>1.1725335933333332</v>
      </c>
      <c r="R37">
        <v>0.38383216534914233</v>
      </c>
      <c r="S37">
        <v>1.0202260799999996</v>
      </c>
      <c r="T37">
        <v>1.2260640000000373</v>
      </c>
      <c r="U37">
        <v>1.3374483333333167</v>
      </c>
      <c r="V37">
        <v>1.6494936666666682</v>
      </c>
      <c r="W37">
        <v>1.3092293333332981</v>
      </c>
      <c r="X37">
        <v>1.2397963333333104</v>
      </c>
      <c r="Y37">
        <v>1.0266189066666653</v>
      </c>
      <c r="Z37">
        <v>1.071625843333333</v>
      </c>
      <c r="AA37">
        <v>1.1331961433333353</v>
      </c>
      <c r="AB37">
        <v>0.68543543589743905</v>
      </c>
      <c r="AC37">
        <v>1.4068839999999776</v>
      </c>
      <c r="AD37">
        <v>0.42224459492754196</v>
      </c>
      <c r="AE37">
        <v>0.39701777053140308</v>
      </c>
      <c r="AF37">
        <v>0.98291794333333016</v>
      </c>
      <c r="AG37">
        <v>1.6731553333332911</v>
      </c>
      <c r="AH37">
        <v>1.0256201033333365</v>
      </c>
      <c r="AI37">
        <v>1.4671560000000436</v>
      </c>
      <c r="AJ37">
        <v>1.4953826666666741</v>
      </c>
      <c r="AK37">
        <v>0.45784167457180303</v>
      </c>
      <c r="AL37">
        <v>0.39631215151515953</v>
      </c>
      <c r="AM37">
        <v>1.0229418533333314</v>
      </c>
      <c r="AN37">
        <v>0.36967822924901927</v>
      </c>
      <c r="AO37">
        <v>1.0438922433333397</v>
      </c>
      <c r="AP37">
        <v>60.233675723039184</v>
      </c>
      <c r="AQ37">
        <v>60.288592000000008</v>
      </c>
      <c r="AR37">
        <v>59.735911914215663</v>
      </c>
      <c r="AS37">
        <v>59.671156600490178</v>
      </c>
      <c r="AT37">
        <v>0.59656648999999984</v>
      </c>
      <c r="AU37">
        <v>0.76295833333335672</v>
      </c>
      <c r="AV37">
        <v>0.66833900000004043</v>
      </c>
      <c r="AW37">
        <v>0.95597399999999055</v>
      </c>
    </row>
    <row r="38">
      <c r="A38">
        <v>37</v>
      </c>
      <c r="B38">
        <v>0.2492775945868928</v>
      </c>
      <c r="C38">
        <v>0.2431799603864695</v>
      </c>
      <c r="D38">
        <v>0.25704971846154834</v>
      </c>
      <c r="E38">
        <v>0.32394366615383863</v>
      </c>
      <c r="F38">
        <v>0.35331532493412521</v>
      </c>
      <c r="G38">
        <v>0.33231639420289394</v>
      </c>
      <c r="H38">
        <v>0.34138561690821323</v>
      </c>
      <c r="I38">
        <v>0.35054908316863731</v>
      </c>
      <c r="J38">
        <v>0.38582959523808746</v>
      </c>
      <c r="K38">
        <v>0.37983112591756107</v>
      </c>
      <c r="L38">
        <v>0.38131313297571268</v>
      </c>
      <c r="M38">
        <v>0.38963271574439773</v>
      </c>
      <c r="N38">
        <v>0.2690006637022373</v>
      </c>
      <c r="O38">
        <v>0.27370729949275763</v>
      </c>
      <c r="P38">
        <v>0.34029568871794069</v>
      </c>
      <c r="Q38">
        <v>1.2137329266666672</v>
      </c>
      <c r="R38">
        <v>0.40286119548748278</v>
      </c>
      <c r="S38">
        <v>1.0545590799999998</v>
      </c>
      <c r="T38">
        <v>1.2695525000000378</v>
      </c>
      <c r="U38">
        <v>1.3809364999999829</v>
      </c>
      <c r="V38">
        <v>1.7070965000000022</v>
      </c>
      <c r="W38">
        <v>1.3592026666666301</v>
      </c>
      <c r="X38">
        <v>1.2870994999999761</v>
      </c>
      <c r="Y38">
        <v>1.0640035733333315</v>
      </c>
      <c r="Z38">
        <v>1.1074845100000008</v>
      </c>
      <c r="AA38">
        <v>1.187365810000002</v>
      </c>
      <c r="AB38">
        <v>0.8463148769230795</v>
      </c>
      <c r="AC38">
        <v>1.4614349999999776</v>
      </c>
      <c r="AD38">
        <v>0.44926237644928069</v>
      </c>
      <c r="AE38">
        <v>0.42102246437198332</v>
      </c>
      <c r="AF38">
        <v>1.020302276666663</v>
      </c>
      <c r="AG38">
        <v>1.7353358333332904</v>
      </c>
      <c r="AH38">
        <v>1.0645304366666686</v>
      </c>
      <c r="AI38">
        <v>1.5167480000000459</v>
      </c>
      <c r="AJ38">
        <v>1.5503151666666737</v>
      </c>
      <c r="AK38">
        <v>0.49006603359683698</v>
      </c>
      <c r="AL38">
        <v>0.41444725974026841</v>
      </c>
      <c r="AM38">
        <v>1.0572745199999982</v>
      </c>
      <c r="AN38">
        <v>0.38518774788255961</v>
      </c>
      <c r="AO38">
        <v>1.0820399100000051</v>
      </c>
      <c r="AP38">
        <v>60.885704892892136</v>
      </c>
      <c r="AQ38">
        <v>60.92016549166668</v>
      </c>
      <c r="AR38">
        <v>60.400789387990187</v>
      </c>
      <c r="AS38">
        <v>60.312411163235289</v>
      </c>
      <c r="AT38">
        <v>0.61487749000000047</v>
      </c>
      <c r="AU38">
        <v>0.78661000000002446</v>
      </c>
      <c r="AV38">
        <v>0.69160900000004233</v>
      </c>
      <c r="AW38">
        <v>0.98839949999999011</v>
      </c>
    </row>
    <row r="39">
      <c r="A39">
        <v>38</v>
      </c>
      <c r="B39">
        <v>0.26449359943019779</v>
      </c>
      <c r="C39">
        <v>0.25717909879226664</v>
      </c>
      <c r="D39">
        <v>0.27241751923078006</v>
      </c>
      <c r="E39">
        <v>0.34179200307691637</v>
      </c>
      <c r="F39">
        <v>0.36659620256917247</v>
      </c>
      <c r="G39">
        <v>0.3470391347826034</v>
      </c>
      <c r="H39">
        <v>0.3554281596618365</v>
      </c>
      <c r="I39">
        <v>0.36491982707509152</v>
      </c>
      <c r="J39">
        <v>0.39664349350648553</v>
      </c>
      <c r="K39">
        <v>0.39064466026726752</v>
      </c>
      <c r="L39">
        <v>0.39254995369846934</v>
      </c>
      <c r="M39">
        <v>0.40142967654808448</v>
      </c>
      <c r="N39">
        <v>0.27943695981554395</v>
      </c>
      <c r="O39">
        <v>0.28635858637681633</v>
      </c>
      <c r="P39">
        <v>0.3581388843589659</v>
      </c>
      <c r="Q39">
        <v>1.2518805933333343</v>
      </c>
      <c r="R39">
        <v>0.41578655895915517</v>
      </c>
      <c r="S39">
        <v>1.0850770800000005</v>
      </c>
      <c r="T39">
        <v>1.3084630000000388</v>
      </c>
      <c r="U39">
        <v>1.422135666666648</v>
      </c>
      <c r="V39">
        <v>1.7601216666666701</v>
      </c>
      <c r="W39">
        <v>1.4023096666666284</v>
      </c>
      <c r="X39">
        <v>1.3282989999999746</v>
      </c>
      <c r="Y39">
        <v>1.0990992399999984</v>
      </c>
      <c r="Z39">
        <v>1.142580510000001</v>
      </c>
      <c r="AA39">
        <v>1.2384834766666684</v>
      </c>
      <c r="AB39">
        <v>1.0331346512820536</v>
      </c>
      <c r="AC39">
        <v>1.5075936666666436</v>
      </c>
      <c r="AD39">
        <v>0.47170249130435327</v>
      </c>
      <c r="AE39">
        <v>0.44044915821256403</v>
      </c>
      <c r="AF39">
        <v>1.0515832766666628</v>
      </c>
      <c r="AG39">
        <v>1.794464666666622</v>
      </c>
      <c r="AH39">
        <v>1.0996264366666679</v>
      </c>
      <c r="AI39">
        <v>1.562525000000047</v>
      </c>
      <c r="AJ39">
        <v>1.6014330000000072</v>
      </c>
      <c r="AK39">
        <v>0.51923872595520315</v>
      </c>
      <c r="AL39">
        <v>0.4272417012987102</v>
      </c>
      <c r="AM39">
        <v>1.0893185199999982</v>
      </c>
      <c r="AN39">
        <v>0.39993426651610076</v>
      </c>
      <c r="AO39">
        <v>1.1163729100000053</v>
      </c>
      <c r="AP39">
        <v>61.395062396078394</v>
      </c>
      <c r="AQ39">
        <v>61.399911983333325</v>
      </c>
      <c r="AR39">
        <v>60.91841752843137</v>
      </c>
      <c r="AS39">
        <v>60.810994059313728</v>
      </c>
      <c r="AT39">
        <v>0.6331884900000011</v>
      </c>
      <c r="AU39">
        <v>0.80873566666669294</v>
      </c>
      <c r="AV39">
        <v>0.71411600000004327</v>
      </c>
      <c r="AW39">
        <v>1.0192989999999913</v>
      </c>
    </row>
    <row r="40">
      <c r="A40">
        <v>39</v>
      </c>
      <c r="B40">
        <v>0.27818360427350264</v>
      </c>
      <c r="C40">
        <v>0.27117857053139716</v>
      </c>
      <c r="D40">
        <v>0.28397065333334481</v>
      </c>
      <c r="E40">
        <v>0.3550626733333262</v>
      </c>
      <c r="F40">
        <v>0.37835108020421782</v>
      </c>
      <c r="G40">
        <v>0.35642120869564575</v>
      </c>
      <c r="H40">
        <v>0.36718170241545955</v>
      </c>
      <c r="I40">
        <v>0.37395023764821378</v>
      </c>
      <c r="J40">
        <v>0.40593172510821685</v>
      </c>
      <c r="K40">
        <v>0.39993186128364311</v>
      </c>
      <c r="L40">
        <v>0.40302344108789079</v>
      </c>
      <c r="M40">
        <v>0.41170097068510625</v>
      </c>
      <c r="N40">
        <v>0.28834725592885135</v>
      </c>
      <c r="O40">
        <v>0.29672120659420731</v>
      </c>
      <c r="P40">
        <v>0.3706414133333249</v>
      </c>
      <c r="Q40">
        <v>1.2869762599999994</v>
      </c>
      <c r="R40">
        <v>0.42794892243082749</v>
      </c>
      <c r="S40">
        <v>1.1117800800000008</v>
      </c>
      <c r="T40">
        <v>1.3473735000000389</v>
      </c>
      <c r="U40">
        <v>1.461808833333313</v>
      </c>
      <c r="V40">
        <v>1.8131465000000038</v>
      </c>
      <c r="W40">
        <v>1.4446536666666265</v>
      </c>
      <c r="X40">
        <v>1.3694984999999749</v>
      </c>
      <c r="Y40">
        <v>1.1319062399999975</v>
      </c>
      <c r="Z40">
        <v>1.1746245100000001</v>
      </c>
      <c r="AA40">
        <v>1.2873121433333354</v>
      </c>
      <c r="AB40">
        <v>1.2436060923076964</v>
      </c>
      <c r="AC40">
        <v>1.5522263333333095</v>
      </c>
      <c r="AD40">
        <v>0.48574993949276024</v>
      </c>
      <c r="AE40">
        <v>0.45835018538647709</v>
      </c>
      <c r="AF40">
        <v>1.0813382766666635</v>
      </c>
      <c r="AG40">
        <v>1.8513048333332875</v>
      </c>
      <c r="AH40">
        <v>1.1316704366666688</v>
      </c>
      <c r="AI40">
        <v>1.6075390000000489</v>
      </c>
      <c r="AJ40">
        <v>1.6494988333333405</v>
      </c>
      <c r="AK40">
        <v>0.54993741831356857</v>
      </c>
      <c r="AL40">
        <v>0.43927314285715191</v>
      </c>
      <c r="AM40">
        <v>1.1175478533333312</v>
      </c>
      <c r="AN40">
        <v>0.41086578514963978</v>
      </c>
      <c r="AO40">
        <v>1.1484169100000061</v>
      </c>
      <c r="AP40">
        <v>61.793791899264662</v>
      </c>
      <c r="AQ40">
        <v>61.778186141666666</v>
      </c>
      <c r="AR40">
        <v>61.328469335539218</v>
      </c>
      <c r="AS40">
        <v>61.20810428872548</v>
      </c>
      <c r="AT40">
        <v>0.65607715666666699</v>
      </c>
      <c r="AU40">
        <v>0.8316243333333615</v>
      </c>
      <c r="AV40">
        <v>0.73433400000004401</v>
      </c>
      <c r="AW40">
        <v>1.0509614999999908</v>
      </c>
    </row>
    <row r="41">
      <c r="A41">
        <v>40</v>
      </c>
      <c r="B41">
        <v>0.27470710911680829</v>
      </c>
      <c r="C41">
        <v>0.26495954227052643</v>
      </c>
      <c r="D41">
        <v>0.2798831207692416</v>
      </c>
      <c r="E41">
        <v>0.35154834358973641</v>
      </c>
      <c r="F41">
        <v>0.37484695783926369</v>
      </c>
      <c r="G41">
        <v>0.35130711594202069</v>
      </c>
      <c r="H41">
        <v>0.36329474516908267</v>
      </c>
      <c r="I41">
        <v>0.36810298155467081</v>
      </c>
      <c r="J41">
        <v>0.39957945670994821</v>
      </c>
      <c r="K41">
        <v>0.39548606230001671</v>
      </c>
      <c r="L41">
        <v>0.39671226181064423</v>
      </c>
      <c r="M41">
        <v>0.40862059815546381</v>
      </c>
      <c r="N41">
        <v>0.2766578853754913</v>
      </c>
      <c r="O41">
        <v>0.29029882681159958</v>
      </c>
      <c r="P41">
        <v>0.36292577564101602</v>
      </c>
      <c r="Q41">
        <v>1.3041427599999986</v>
      </c>
      <c r="R41">
        <v>0.42408928590250117</v>
      </c>
      <c r="S41">
        <v>1.1239870800000009</v>
      </c>
      <c r="T41">
        <v>1.3698805000000389</v>
      </c>
      <c r="U41">
        <v>1.4877489999999787</v>
      </c>
      <c r="V41">
        <v>1.8470975000000038</v>
      </c>
      <c r="W41">
        <v>1.4683054999999561</v>
      </c>
      <c r="X41">
        <v>1.3916239999999744</v>
      </c>
      <c r="Y41">
        <v>1.147928239999997</v>
      </c>
      <c r="Z41">
        <v>1.1910280099999992</v>
      </c>
      <c r="AA41">
        <v>1.3132523100000029</v>
      </c>
      <c r="AB41">
        <v>1.3423050333333348</v>
      </c>
      <c r="AC41">
        <v>1.5804554999999745</v>
      </c>
      <c r="AD41">
        <v>0.48301272101450099</v>
      </c>
      <c r="AE41">
        <v>0.45717721256039034</v>
      </c>
      <c r="AF41">
        <v>1.0946901099999948</v>
      </c>
      <c r="AG41">
        <v>1.891741499999954</v>
      </c>
      <c r="AH41">
        <v>1.1450222700000028</v>
      </c>
      <c r="AI41">
        <v>1.63767550000005</v>
      </c>
      <c r="AJ41">
        <v>1.6800170000000083</v>
      </c>
      <c r="AK41">
        <v>0.55698461067193605</v>
      </c>
      <c r="AL41">
        <v>0.43490108441559538</v>
      </c>
      <c r="AM41">
        <v>1.1320440199999977</v>
      </c>
      <c r="AN41">
        <v>0.41073447044984679</v>
      </c>
      <c r="AO41">
        <v>1.1636759100000091</v>
      </c>
      <c r="AP41">
        <v>61.965161902450923</v>
      </c>
      <c r="AQ41">
        <v>61.9374933</v>
      </c>
      <c r="AR41">
        <v>61.507728642647081</v>
      </c>
      <c r="AS41">
        <v>61.378236851470582</v>
      </c>
      <c r="AT41">
        <v>0.66637698999999895</v>
      </c>
      <c r="AU41">
        <v>0.84688350000002988</v>
      </c>
      <c r="AV41">
        <v>0.74615950000004361</v>
      </c>
      <c r="AW41">
        <v>1.0723239999999903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2.4905991182539089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26.079028070664812</v>
      </c>
      <c r="D34">
        <v>0.80444691412541935</v>
      </c>
      <c r="E34">
        <v>0.99838523764392684</v>
      </c>
      <c r="F34" t="s">
        <v>60</v>
      </c>
    </row>
    <row r="35">
      <c r="A35" t="s">
        <v>62</v>
      </c>
      <c r="B35" t="s">
        <v>58</v>
      </c>
      <c r="C35">
        <v>26.088082145546146</v>
      </c>
      <c r="D35">
        <v>0.80810585931661594</v>
      </c>
      <c r="E35">
        <v>0.99826971925496444</v>
      </c>
      <c r="F35" t="s">
        <v>60</v>
      </c>
    </row>
    <row r="36">
      <c r="A36" t="s">
        <v>63</v>
      </c>
      <c r="B36" t="s">
        <v>58</v>
      </c>
      <c r="C36">
        <v>25.925684481013235</v>
      </c>
      <c r="D36">
        <v>0.80995883479139419</v>
      </c>
      <c r="E36">
        <v>0.99829791559468417</v>
      </c>
      <c r="F36" t="s">
        <v>60</v>
      </c>
    </row>
    <row r="37">
      <c r="A37" t="s">
        <v>64</v>
      </c>
      <c r="B37" t="s">
        <v>58</v>
      </c>
      <c r="C37">
        <v>25.94381958203806</v>
      </c>
      <c r="D37">
        <v>0.80701899881081562</v>
      </c>
      <c r="E37">
        <v>0.99855393948244064</v>
      </c>
      <c r="F37" t="s">
        <v>60</v>
      </c>
    </row>
    <row r="38">
      <c r="A38" t="s">
        <v>65</v>
      </c>
      <c r="B38" t="s">
        <v>66</v>
      </c>
      <c r="C38">
        <v>22.850619608889968</v>
      </c>
      <c r="D38">
        <v>0.8134515941364433</v>
      </c>
      <c r="E38">
        <v>0.99831621746963428</v>
      </c>
      <c r="F38" t="s">
        <v>60</v>
      </c>
    </row>
    <row r="39">
      <c r="A39" t="s">
        <v>67</v>
      </c>
      <c r="B39" t="s">
        <v>66</v>
      </c>
      <c r="C39">
        <v>22.891638640254165</v>
      </c>
      <c r="D39">
        <v>0.80576112922560306</v>
      </c>
      <c r="E39">
        <v>0.99801750532415501</v>
      </c>
      <c r="F39" t="s">
        <v>60</v>
      </c>
    </row>
    <row r="40">
      <c r="A40" t="s">
        <v>68</v>
      </c>
      <c r="B40" t="s">
        <v>66</v>
      </c>
      <c r="C40">
        <v>22.871169115005124</v>
      </c>
      <c r="D40">
        <v>0.81047751188183192</v>
      </c>
      <c r="E40">
        <v>0.99818508682956175</v>
      </c>
      <c r="F40" t="s">
        <v>60</v>
      </c>
    </row>
    <row r="41">
      <c r="A41" t="s">
        <v>69</v>
      </c>
      <c r="B41" t="s">
        <v>66</v>
      </c>
      <c r="C41">
        <v>22.828280523069921</v>
      </c>
      <c r="D41">
        <v>0.81235212286162573</v>
      </c>
      <c r="E41">
        <v>0.99821315564136393</v>
      </c>
      <c r="F41" t="s">
        <v>60</v>
      </c>
    </row>
    <row r="42">
      <c r="A42" t="s">
        <v>70</v>
      </c>
      <c r="B42" t="s">
        <v>71</v>
      </c>
      <c r="C42">
        <v>22.637492822969516</v>
      </c>
      <c r="D42">
        <v>0.83260390094408798</v>
      </c>
      <c r="E42">
        <v>0.99872906958036289</v>
      </c>
      <c r="F42" t="s">
        <v>60</v>
      </c>
    </row>
    <row r="43">
      <c r="A43" t="s">
        <v>72</v>
      </c>
      <c r="B43" t="s">
        <v>71</v>
      </c>
      <c r="C43">
        <v>22.679795102005691</v>
      </c>
      <c r="D43">
        <v>0.82393593836856094</v>
      </c>
      <c r="E43">
        <v>0.99861882946310265</v>
      </c>
      <c r="F43" t="s">
        <v>60</v>
      </c>
    </row>
    <row r="44">
      <c r="A44" t="s">
        <v>73</v>
      </c>
      <c r="B44" t="s">
        <v>71</v>
      </c>
      <c r="C44">
        <v>22.701714206315927</v>
      </c>
      <c r="D44">
        <v>0.82180359375415679</v>
      </c>
      <c r="E44">
        <v>0.99862628571900292</v>
      </c>
      <c r="F44" t="s">
        <v>60</v>
      </c>
    </row>
    <row r="45">
      <c r="A45" t="s">
        <v>74</v>
      </c>
      <c r="B45" t="s">
        <v>71</v>
      </c>
      <c r="C45">
        <v>22.686856323564992</v>
      </c>
      <c r="D45">
        <v>0.81868518192160078</v>
      </c>
      <c r="E45">
        <v>0.99869854570431038</v>
      </c>
      <c r="F45" t="s">
        <v>60</v>
      </c>
    </row>
    <row r="46">
      <c r="A46" t="s">
        <v>75</v>
      </c>
      <c r="B46" t="s">
        <v>76</v>
      </c>
      <c r="C46">
        <v>24.804504224532629</v>
      </c>
      <c r="D46">
        <v>0.80540052058556588</v>
      </c>
      <c r="E46">
        <v>0.99812397927913943</v>
      </c>
      <c r="F46" t="s">
        <v>60</v>
      </c>
    </row>
    <row r="47">
      <c r="A47" t="s">
        <v>77</v>
      </c>
      <c r="B47" t="s">
        <v>76</v>
      </c>
      <c r="C47">
        <v>24.807375318296256</v>
      </c>
      <c r="D47">
        <v>0.79764459167636348</v>
      </c>
      <c r="E47">
        <v>0.99812317152270602</v>
      </c>
      <c r="F47" t="s">
        <v>60</v>
      </c>
    </row>
    <row r="48">
      <c r="A48" t="s">
        <v>78</v>
      </c>
      <c r="B48" t="s">
        <v>76</v>
      </c>
      <c r="C48">
        <v>24.770262956898666</v>
      </c>
      <c r="D48">
        <v>0.80739413520316217</v>
      </c>
      <c r="E48">
        <v>0.99852216229940838</v>
      </c>
      <c r="F48" t="s">
        <v>60</v>
      </c>
    </row>
    <row r="49">
      <c r="A49" t="s">
        <v>79</v>
      </c>
      <c r="B49" t="s">
        <v>76</v>
      </c>
      <c r="C49">
        <v>24.763052382459385</v>
      </c>
      <c r="D49">
        <v>0.80684165434501565</v>
      </c>
      <c r="E49">
        <v>0.99866753141821618</v>
      </c>
      <c r="F49" t="s">
        <v>60</v>
      </c>
    </row>
    <row r="50">
      <c r="A50" t="s">
        <v>80</v>
      </c>
      <c r="B50" t="s">
        <v>81</v>
      </c>
      <c r="C50">
        <v>22.369776077782785</v>
      </c>
      <c r="D50">
        <v>0.80357669433854828</v>
      </c>
      <c r="E50">
        <v>0.99898361345928455</v>
      </c>
      <c r="F50" t="s">
        <v>60</v>
      </c>
    </row>
    <row r="51">
      <c r="A51" t="s">
        <v>82</v>
      </c>
      <c r="B51" t="s">
        <v>81</v>
      </c>
      <c r="C51">
        <v>22.363636478820759</v>
      </c>
      <c r="D51">
        <v>0.8000711599151733</v>
      </c>
      <c r="E51">
        <v>0.99893706815359773</v>
      </c>
      <c r="F51" t="s">
        <v>60</v>
      </c>
    </row>
    <row r="52">
      <c r="A52" t="s">
        <v>83</v>
      </c>
      <c r="B52" t="s">
        <v>81</v>
      </c>
      <c r="C52">
        <v>22.432731924978199</v>
      </c>
      <c r="D52">
        <v>0.79299324857404963</v>
      </c>
      <c r="E52">
        <v>0.99890010088976777</v>
      </c>
      <c r="F52" t="s">
        <v>60</v>
      </c>
    </row>
    <row r="53">
      <c r="A53" t="s">
        <v>84</v>
      </c>
      <c r="B53" t="s">
        <v>81</v>
      </c>
      <c r="C53">
        <v>22.349863164611897</v>
      </c>
      <c r="D53">
        <v>0.79995280305729866</v>
      </c>
      <c r="E53">
        <v>0.99905627539335806</v>
      </c>
      <c r="F53" t="s">
        <v>60</v>
      </c>
    </row>
    <row r="54">
      <c r="A54" t="s">
        <v>85</v>
      </c>
      <c r="B54" t="s">
        <v>86</v>
      </c>
      <c r="C54">
        <v>23.136110020934034</v>
      </c>
      <c r="D54">
        <v>0.81578100774302187</v>
      </c>
      <c r="E54">
        <v>0.99864646629135645</v>
      </c>
      <c r="F54" t="s">
        <v>60</v>
      </c>
    </row>
    <row r="55">
      <c r="A55" t="s">
        <v>87</v>
      </c>
      <c r="B55" t="s">
        <v>86</v>
      </c>
      <c r="C55">
        <v>23.107802690218044</v>
      </c>
      <c r="D55">
        <v>0.80918945382754481</v>
      </c>
      <c r="E55">
        <v>0.99848437338497065</v>
      </c>
      <c r="F55" t="s">
        <v>60</v>
      </c>
    </row>
    <row r="56">
      <c r="A56" t="s">
        <v>88</v>
      </c>
      <c r="B56" t="s">
        <v>86</v>
      </c>
      <c r="C56">
        <v>23.174019569030268</v>
      </c>
      <c r="D56">
        <v>0.80448469307747117</v>
      </c>
      <c r="E56">
        <v>0.99856669764083261</v>
      </c>
      <c r="F56" t="s">
        <v>60</v>
      </c>
    </row>
    <row r="57">
      <c r="A57" t="s">
        <v>89</v>
      </c>
      <c r="B57" t="s">
        <v>86</v>
      </c>
      <c r="C57">
        <v>23.139401295697397</v>
      </c>
      <c r="D57">
        <v>0.80796591716925059</v>
      </c>
      <c r="E57">
        <v>0.99856287689211731</v>
      </c>
      <c r="F57" t="s">
        <v>60</v>
      </c>
    </row>
    <row r="58">
      <c r="A58" t="s">
        <v>90</v>
      </c>
      <c r="B58" t="s">
        <v>91</v>
      </c>
      <c r="C58">
        <v>22.383907024890227</v>
      </c>
      <c r="D58">
        <v>0.80474502554361838</v>
      </c>
      <c r="E58">
        <v>0.99904040670036376</v>
      </c>
      <c r="F58" t="s">
        <v>60</v>
      </c>
    </row>
    <row r="59">
      <c r="A59" t="s">
        <v>92</v>
      </c>
      <c r="B59" t="s">
        <v>91</v>
      </c>
      <c r="C59">
        <v>22.400056857390947</v>
      </c>
      <c r="D59">
        <v>0.82722322842471008</v>
      </c>
      <c r="E59">
        <v>0.99887956428363422</v>
      </c>
      <c r="F59" t="s">
        <v>60</v>
      </c>
    </row>
    <row r="60">
      <c r="A60" t="s">
        <v>93</v>
      </c>
      <c r="B60" t="s">
        <v>91</v>
      </c>
      <c r="C60">
        <v>22.387876251483434</v>
      </c>
      <c r="D60">
        <v>0.80522978055258587</v>
      </c>
      <c r="E60">
        <v>0.99907810155117149</v>
      </c>
      <c r="F60" t="s">
        <v>60</v>
      </c>
    </row>
    <row r="61">
      <c r="A61" t="s">
        <v>94</v>
      </c>
      <c r="B61" t="s">
        <v>91</v>
      </c>
      <c r="C61">
        <v>22.377829396475697</v>
      </c>
      <c r="D61">
        <v>0.79098936219321159</v>
      </c>
      <c r="E61">
        <v>0.99905912453510259</v>
      </c>
      <c r="F61" t="s">
        <v>60</v>
      </c>
    </row>
    <row r="62">
      <c r="A62" t="s">
        <v>95</v>
      </c>
      <c r="B62" t="s">
        <v>96</v>
      </c>
      <c r="C62">
        <v>23.218520157940102</v>
      </c>
      <c r="D62">
        <v>0.82460560486874823</v>
      </c>
      <c r="E62">
        <v>0.99874030439110406</v>
      </c>
      <c r="F62" t="s">
        <v>60</v>
      </c>
    </row>
    <row r="63">
      <c r="A63" t="s">
        <v>97</v>
      </c>
      <c r="B63" t="s">
        <v>96</v>
      </c>
      <c r="C63">
        <v>23.096064959479637</v>
      </c>
      <c r="D63">
        <v>0.79763025897135509</v>
      </c>
      <c r="E63">
        <v>0.99896681001371113</v>
      </c>
      <c r="F63" t="s">
        <v>60</v>
      </c>
    </row>
    <row r="64">
      <c r="A64" t="s">
        <v>98</v>
      </c>
      <c r="B64" t="s">
        <v>96</v>
      </c>
      <c r="C64">
        <v>23.202432115039777</v>
      </c>
      <c r="D64">
        <v>0.80461266952240051</v>
      </c>
      <c r="E64">
        <v>0.99873167318959311</v>
      </c>
      <c r="F64" t="s">
        <v>60</v>
      </c>
    </row>
    <row r="65">
      <c r="A65" t="s">
        <v>99</v>
      </c>
      <c r="B65" t="s">
        <v>96</v>
      </c>
      <c r="C65">
        <v>23.218949419005344</v>
      </c>
      <c r="D65">
        <v>0.79417207859916261</v>
      </c>
      <c r="E65">
        <v>0.99887147236892915</v>
      </c>
      <c r="F65" t="s">
        <v>60</v>
      </c>
    </row>
    <row r="66">
      <c r="A66" t="s">
        <v>100</v>
      </c>
      <c r="B66" t="s">
        <v>101</v>
      </c>
      <c r="C66">
        <v>22.336213299136105</v>
      </c>
      <c r="D66">
        <v>0.79584311995310753</v>
      </c>
      <c r="E66">
        <v>0.99898181652698292</v>
      </c>
      <c r="F66" t="s">
        <v>60</v>
      </c>
    </row>
    <row r="67">
      <c r="A67" t="s">
        <v>102</v>
      </c>
      <c r="B67" t="s">
        <v>101</v>
      </c>
      <c r="C67">
        <v>22.320710059109942</v>
      </c>
      <c r="D67">
        <v>0.78860376411142652</v>
      </c>
      <c r="E67">
        <v>0.9989153455814026</v>
      </c>
      <c r="F67" t="s">
        <v>60</v>
      </c>
    </row>
    <row r="68">
      <c r="A68" t="s">
        <v>103</v>
      </c>
      <c r="B68" t="s">
        <v>101</v>
      </c>
      <c r="C68">
        <v>22.352540732690301</v>
      </c>
      <c r="D68">
        <v>0.78288632209735565</v>
      </c>
      <c r="E68">
        <v>0.99909344655336296</v>
      </c>
      <c r="F68" t="s">
        <v>60</v>
      </c>
    </row>
    <row r="69">
      <c r="A69" t="s">
        <v>104</v>
      </c>
      <c r="B69" t="s">
        <v>101</v>
      </c>
      <c r="C69">
        <v>22.204159286393871</v>
      </c>
      <c r="D69">
        <v>0.79119134889915133</v>
      </c>
      <c r="E69">
        <v>0.99900374928429803</v>
      </c>
      <c r="F69" t="s">
        <v>60</v>
      </c>
    </row>
    <row r="70">
      <c r="A70" t="s">
        <v>105</v>
      </c>
      <c r="B70" t="s">
        <v>106</v>
      </c>
      <c r="C70">
        <v>22.191182793724035</v>
      </c>
      <c r="D70">
        <v>0.81198210131681114</v>
      </c>
      <c r="E70">
        <v>0.99852006392872172</v>
      </c>
      <c r="F70" t="s">
        <v>60</v>
      </c>
    </row>
    <row r="71">
      <c r="A71" t="s">
        <v>107</v>
      </c>
      <c r="B71" t="s">
        <v>106</v>
      </c>
      <c r="C71">
        <v>22.225877666469209</v>
      </c>
      <c r="D71">
        <v>0.80556443414045331</v>
      </c>
      <c r="E71">
        <v>0.99848518659712093</v>
      </c>
      <c r="F71" t="s">
        <v>60</v>
      </c>
    </row>
    <row r="72">
      <c r="A72" t="s">
        <v>108</v>
      </c>
      <c r="B72" t="s">
        <v>106</v>
      </c>
      <c r="C72">
        <v>22.224156755890409</v>
      </c>
      <c r="D72">
        <v>0.80889420929927458</v>
      </c>
      <c r="E72">
        <v>0.99851181255977006</v>
      </c>
      <c r="F72" t="s">
        <v>60</v>
      </c>
    </row>
    <row r="73">
      <c r="A73" t="s">
        <v>109</v>
      </c>
      <c r="B73" t="s">
        <v>106</v>
      </c>
      <c r="C73">
        <v>22.247233800846548</v>
      </c>
      <c r="D73">
        <v>0.80186310552479845</v>
      </c>
      <c r="E73">
        <v>0.99871674985251924</v>
      </c>
      <c r="F73" t="s">
        <v>60</v>
      </c>
    </row>
    <row r="74">
      <c r="A74" t="s">
        <v>110</v>
      </c>
      <c r="B74" t="s">
        <v>111</v>
      </c>
      <c r="C74">
        <v>35.400948520095149</v>
      </c>
      <c r="D74">
        <v>0.5877393789000207</v>
      </c>
      <c r="E74">
        <v>0.99706623423265839</v>
      </c>
      <c r="F74" t="s">
        <v>60</v>
      </c>
    </row>
    <row r="75">
      <c r="A75" t="s">
        <v>112</v>
      </c>
      <c r="B75" t="s">
        <v>111</v>
      </c>
      <c r="C75">
        <v>37.062911126656864</v>
      </c>
      <c r="D75">
        <v>0.51296065534333835</v>
      </c>
      <c r="E75">
        <v>0.99620962375733091</v>
      </c>
      <c r="F75" t="s">
        <v>60</v>
      </c>
    </row>
    <row r="76">
      <c r="A76" t="s">
        <v>113</v>
      </c>
      <c r="B76" t="s">
        <v>111</v>
      </c>
      <c r="C76">
        <v>35.080715644732777</v>
      </c>
      <c r="D76">
        <v>0.63383804509361363</v>
      </c>
      <c r="E76">
        <v>0.99770002777903433</v>
      </c>
      <c r="F76" t="s">
        <v>60</v>
      </c>
    </row>
    <row r="77">
      <c r="A77" t="s">
        <v>114</v>
      </c>
      <c r="B77" t="s">
        <v>111</v>
      </c>
      <c r="C77">
        <v>35.323022563605583</v>
      </c>
      <c r="D77">
        <v>0.59268189286798889</v>
      </c>
      <c r="E77">
        <v>0.99681517039942014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0.078462508563902134</v>
      </c>
      <c r="C2">
        <v>0.07817537417655096</v>
      </c>
      <c r="D2">
        <v>0.082990625823446962</v>
      </c>
      <c r="E2">
        <v>0.12055417259553636</v>
      </c>
      <c r="F2">
        <v>0.10220516578946182</v>
      </c>
      <c r="G2">
        <v>0.085722478070177743</v>
      </c>
      <c r="H2">
        <v>0.098241313157886978</v>
      </c>
      <c r="I2">
        <v>0.094006390350878988</v>
      </c>
      <c r="J2">
        <v>0.094794579824554859</v>
      </c>
      <c r="K2">
        <v>0.098874972807015737</v>
      </c>
      <c r="L2">
        <v>0.10229671403507901</v>
      </c>
      <c r="M2">
        <v>0.12483113947368807</v>
      </c>
      <c r="N2">
        <v>0.087894696969700092</v>
      </c>
      <c r="O2">
        <v>0.1057317936507971</v>
      </c>
      <c r="P2">
        <v>0.10323342712842098</v>
      </c>
      <c r="Q2">
        <v>0.13695210966811899</v>
      </c>
      <c r="R2">
        <v>0.098292920077973633</v>
      </c>
      <c r="S2">
        <v>0.10618230994152</v>
      </c>
      <c r="T2">
        <v>0.10446005653022183</v>
      </c>
      <c r="U2">
        <v>0.11937206042884441</v>
      </c>
      <c r="V2">
        <v>0.13529437368421071</v>
      </c>
      <c r="W2">
        <v>0.11739174473683534</v>
      </c>
      <c r="X2">
        <v>0.11099814035088151</v>
      </c>
      <c r="Y2">
        <v>0.12869296140349107</v>
      </c>
      <c r="Z2">
        <v>0.09472702339181005</v>
      </c>
      <c r="AA2">
        <v>0.1945440815789361</v>
      </c>
      <c r="AB2">
        <v>0.097984842105251602</v>
      </c>
      <c r="AC2">
        <v>0.1330881247563287</v>
      </c>
      <c r="AD2">
        <v>0.060220748245610523</v>
      </c>
      <c r="AE2">
        <v>0.19774456140350338</v>
      </c>
      <c r="AF2">
        <v>0.11903565614035294</v>
      </c>
      <c r="AG2">
        <v>0.16544280964911806</v>
      </c>
      <c r="AH2">
        <v>0.11691678362573832</v>
      </c>
      <c r="AI2">
        <v>0.13426300389863144</v>
      </c>
      <c r="AJ2">
        <v>0.15031564132553576</v>
      </c>
      <c r="AK2">
        <v>0.19370967641325976</v>
      </c>
      <c r="AL2">
        <v>0.10246182846003826</v>
      </c>
      <c r="AM2">
        <v>0.10457677777777619</v>
      </c>
      <c r="AN2">
        <v>0.096361526315789092</v>
      </c>
      <c r="AO2">
        <v>0.12882625341130627</v>
      </c>
      <c r="AP2">
        <v>0.088025122580640769</v>
      </c>
      <c r="AQ2">
        <v>0.087210416330652407</v>
      </c>
      <c r="AR2">
        <v>0.10496259426523302</v>
      </c>
      <c r="AS2">
        <v>0.10173221720429382</v>
      </c>
      <c r="AT2">
        <v>0.082428750946965224</v>
      </c>
      <c r="AU2">
        <v>0.051091537499999617</v>
      </c>
      <c r="AV2">
        <v>0.079861223410562232</v>
      </c>
      <c r="AW2">
        <v>0.12573590909091337</v>
      </c>
    </row>
    <row r="3">
      <c r="A3">
        <v>2</v>
      </c>
      <c r="B3">
        <v>0.04765526388104746</v>
      </c>
      <c r="C3">
        <v>0.048941601166951898</v>
      </c>
      <c r="D3">
        <v>0.052970935629584659</v>
      </c>
      <c r="E3">
        <v>0.077791981554691247</v>
      </c>
      <c r="F3">
        <v>0.062342091812855216</v>
      </c>
      <c r="G3">
        <v>0.053498728070177748</v>
      </c>
      <c r="H3">
        <v>0.059319018128649148</v>
      </c>
      <c r="I3">
        <v>0.058223716374271817</v>
      </c>
      <c r="J3">
        <v>0.058403446198825648</v>
      </c>
      <c r="K3">
        <v>0.061162161988301378</v>
      </c>
      <c r="L3">
        <v>0.063066199999990857</v>
      </c>
      <c r="M3">
        <v>0.074806109356728712</v>
      </c>
      <c r="N3">
        <v>0.054742293939396447</v>
      </c>
      <c r="O3">
        <v>0.065906441269843796</v>
      </c>
      <c r="P3">
        <v>0.065808943145738041</v>
      </c>
      <c r="Q3">
        <v>0.08518811139971838</v>
      </c>
      <c r="R3">
        <v>0.057048234491459127</v>
      </c>
      <c r="S3">
        <v>0.059015508771928182</v>
      </c>
      <c r="T3">
        <v>0.060347398463484581</v>
      </c>
      <c r="U3">
        <v>0.068455560944839178</v>
      </c>
      <c r="V3">
        <v>0.068731080701756042</v>
      </c>
      <c r="W3">
        <v>0.068951085964906511</v>
      </c>
      <c r="X3">
        <v>0.065886157894739839</v>
      </c>
      <c r="Y3">
        <v>0.074622776608171293</v>
      </c>
      <c r="Z3">
        <v>0.053459452012381448</v>
      </c>
      <c r="AA3">
        <v>0.12058151988303045</v>
      </c>
      <c r="AB3">
        <v>0.054409363949076806</v>
      </c>
      <c r="AC3">
        <v>0.077518134044254339</v>
      </c>
      <c r="AD3">
        <v>0.042569888304090142</v>
      </c>
      <c r="AE3">
        <v>0.12735783625730512</v>
      </c>
      <c r="AF3">
        <v>0.070354078362575123</v>
      </c>
      <c r="AG3">
        <v>0.099906490643270729</v>
      </c>
      <c r="AH3">
        <v>0.067940894048854616</v>
      </c>
      <c r="AI3">
        <v>0.077816881435611052</v>
      </c>
      <c r="AJ3">
        <v>0.090251162825364162</v>
      </c>
      <c r="AK3">
        <v>0.12062621992891032</v>
      </c>
      <c r="AL3">
        <v>0.057130667813323655</v>
      </c>
      <c r="AM3">
        <v>0.059813045751631932</v>
      </c>
      <c r="AN3">
        <v>0.056166745442036259</v>
      </c>
      <c r="AO3">
        <v>0.074277790047011294</v>
      </c>
      <c r="AP3">
        <v>0.054481776195768106</v>
      </c>
      <c r="AQ3">
        <v>0.056660944489253851</v>
      </c>
      <c r="AR3">
        <v>0.068221384699048926</v>
      </c>
      <c r="AS3">
        <v>0.064821402224687574</v>
      </c>
      <c r="AT3">
        <v>0.047913046248773128</v>
      </c>
      <c r="AU3">
        <v>0.022270008333332925</v>
      </c>
      <c r="AV3">
        <v>0.048670309194875472</v>
      </c>
      <c r="AW3">
        <v>0.075461144794726209</v>
      </c>
    </row>
    <row r="4">
      <c r="A4">
        <v>3</v>
      </c>
      <c r="B4">
        <v>0.0056553525315266029</v>
      </c>
      <c r="C4">
        <v>0.0057794948240204036</v>
      </c>
      <c r="D4">
        <v>0.0080279121023867361</v>
      </c>
      <c r="E4">
        <v>0.010406457180515361</v>
      </c>
      <c r="F4">
        <v>0.0048195178362480107</v>
      </c>
      <c r="G4">
        <v>0.0078438114035108697</v>
      </c>
      <c r="H4">
        <v>0.0022398897660753647</v>
      </c>
      <c r="I4">
        <v>0.0040355423976627947</v>
      </c>
      <c r="J4">
        <v>0.0026121459064256669</v>
      </c>
      <c r="K4">
        <v>0.0077798511695874595</v>
      </c>
      <c r="L4">
        <v>0.0056790192982383303</v>
      </c>
      <c r="M4">
        <v>0.0096089125731033675</v>
      </c>
      <c r="N4">
        <v>0.0036818909090925445</v>
      </c>
      <c r="O4">
        <v>0.0086704222222255822</v>
      </c>
      <c r="P4">
        <v>0.0040097924963884424</v>
      </c>
      <c r="Q4">
        <v>0.013028946464654467</v>
      </c>
      <c r="R4">
        <v>-0.00086078442839010449</v>
      </c>
      <c r="S4">
        <v>-0.00307445906432946</v>
      </c>
      <c r="T4">
        <v>-0.0031655929365843605</v>
      </c>
      <c r="U4">
        <v>0.00087472812750455375</v>
      </c>
      <c r="V4">
        <v>-0.031161212280702344</v>
      </c>
      <c r="W4">
        <v>0.0035972605263108193</v>
      </c>
      <c r="X4">
        <v>0.0023685087719336195</v>
      </c>
      <c r="Y4">
        <v>0.0018985918128500145</v>
      </c>
      <c r="Z4">
        <v>-0.0062134527003809836</v>
      </c>
      <c r="AA4">
        <v>0.024980124853792418</v>
      </c>
      <c r="AB4">
        <v>-0.003591947540428464</v>
      </c>
      <c r="AC4">
        <v>0.0013041433321809848</v>
      </c>
      <c r="AD4">
        <v>-0.005176471637430069</v>
      </c>
      <c r="AE4">
        <v>0.022150111111109538</v>
      </c>
      <c r="AF4">
        <v>0.0037648339181313162</v>
      </c>
      <c r="AG4">
        <v>0.015218671637422077</v>
      </c>
      <c r="AH4">
        <v>-0.00043516219469452722</v>
      </c>
      <c r="AI4">
        <v>-0.004993907694073485</v>
      </c>
      <c r="AJ4">
        <v>0.013771017658525508</v>
      </c>
      <c r="AK4">
        <v>0.01719876344456317</v>
      </c>
      <c r="AL4">
        <v>-0.0043671595000578378</v>
      </c>
      <c r="AM4">
        <v>0.0043541470588213116</v>
      </c>
      <c r="AN4">
        <v>-0.0016873687650509339</v>
      </c>
      <c r="AO4">
        <v>0.0033136600160528218</v>
      </c>
      <c r="AP4">
        <v>0.0099947631442294238</v>
      </c>
      <c r="AQ4">
        <v>0.012680639314522679</v>
      </c>
      <c r="AR4">
        <v>0.015064675132865801</v>
      </c>
      <c r="AS4">
        <v>0.012738753911747835</v>
      </c>
      <c r="AT4">
        <v>-0.005505491782752614</v>
      </c>
      <c r="AU4">
        <v>-0.023962020833334208</v>
      </c>
      <c r="AV4">
        <v>-0.0019209383541411995</v>
      </c>
      <c r="AW4">
        <v>0.0070293804985368524</v>
      </c>
    </row>
    <row r="5">
      <c r="A5">
        <v>4</v>
      </c>
      <c r="B5">
        <v>-0.002518225484660519</v>
      </c>
      <c r="C5">
        <v>-0.0010692781855787814</v>
      </c>
      <c r="D5">
        <v>0.00089055524185610579</v>
      </c>
      <c r="E5">
        <v>-0.0092244005269961349</v>
      </c>
      <c r="F5">
        <v>-0.0099227228070262186</v>
      </c>
      <c r="G5">
        <v>-0.0059744385964890512</v>
      </c>
      <c r="H5">
        <v>-0.010069238596498664</v>
      </c>
      <c r="I5">
        <v>-0.0068749649122796797</v>
      </c>
      <c r="J5">
        <v>-0.0054248210526370855</v>
      </c>
      <c r="K5">
        <v>-0.0077967929824573901</v>
      </c>
      <c r="L5">
        <v>-0.0089278280701829971</v>
      </c>
      <c r="M5">
        <v>-0.017284950877190397</v>
      </c>
      <c r="N5">
        <v>-0.0011161787878783969</v>
      </c>
      <c r="O5">
        <v>-0.0067802634920610672</v>
      </c>
      <c r="P5">
        <v>-0.0025733581529614469</v>
      </c>
      <c r="Q5">
        <v>-0.016847218470411818</v>
      </c>
      <c r="R5">
        <v>-0.02195880334823741</v>
      </c>
      <c r="S5">
        <v>-0.02735876023391981</v>
      </c>
      <c r="T5">
        <v>-0.024893251003323513</v>
      </c>
      <c r="U5">
        <v>-0.029895104689833474</v>
      </c>
      <c r="V5">
        <v>-0.040518171929825542</v>
      </c>
      <c r="W5">
        <v>-0.022955898245621498</v>
      </c>
      <c r="X5">
        <v>-0.01986114035087283</v>
      </c>
      <c r="Y5">
        <v>-0.02953792631580221</v>
      </c>
      <c r="Z5">
        <v>-0.020121357413142249</v>
      </c>
      <c r="AA5">
        <v>-0.041272270175445769</v>
      </c>
      <c r="AB5">
        <v>-0.024782259029937137</v>
      </c>
      <c r="AC5">
        <v>-0.03561184737989187</v>
      </c>
      <c r="AD5">
        <v>0.0047808350877165395</v>
      </c>
      <c r="AE5">
        <v>-0.050723614035089071</v>
      </c>
      <c r="AF5">
        <v>-0.024521410526315179</v>
      </c>
      <c r="AG5">
        <v>-0.044099480701758509</v>
      </c>
      <c r="AH5">
        <v>-0.029513218438246724</v>
      </c>
      <c r="AI5">
        <v>-0.036070363490429358</v>
      </c>
      <c r="AJ5">
        <v>-0.043806460841645745</v>
      </c>
      <c r="AK5">
        <v>-0.058869359706450908</v>
      </c>
      <c r="AL5">
        <v>-0.024577320146773829</v>
      </c>
      <c r="AM5">
        <v>-0.02374541830065624</v>
      </c>
      <c r="AN5">
        <v>-0.017756149638803009</v>
      </c>
      <c r="AO5">
        <v>-0.032331803348240484</v>
      </c>
      <c r="AP5">
        <v>0.0028160834260244627</v>
      </c>
      <c r="AQ5">
        <v>0.0025266674731252436</v>
      </c>
      <c r="AR5">
        <v>0.0031956322333464016</v>
      </c>
      <c r="AS5">
        <v>-0.0015382277345246109</v>
      </c>
      <c r="AT5">
        <v>-0.0071900298142786312</v>
      </c>
      <c r="AU5">
        <v>-0.024926716666666238</v>
      </c>
      <c r="AV5">
        <v>-0.0032651859031602726</v>
      </c>
      <c r="AW5">
        <v>-0.013647383797652068</v>
      </c>
    </row>
    <row r="6">
      <c r="A6">
        <v>5</v>
      </c>
      <c r="B6">
        <v>-0.0022351368341819722</v>
      </c>
      <c r="C6">
        <v>-0.0064257178618429833</v>
      </c>
      <c r="D6">
        <v>-0.0022671349520066997</v>
      </c>
      <c r="E6">
        <v>-0.017911591567841612</v>
      </c>
      <c r="F6">
        <v>-0.014218630116966224</v>
      </c>
      <c r="G6">
        <v>-0.011336355263155795</v>
      </c>
      <c r="H6">
        <v>-0.012927033625736328</v>
      </c>
      <c r="I6">
        <v>-0.011318805555555755</v>
      </c>
      <c r="J6">
        <v>-0.0084871213450341543</v>
      </c>
      <c r="K6">
        <v>-0.011932103801170157</v>
      </c>
      <c r="L6">
        <v>-0.013088342105270101</v>
      </c>
      <c r="M6">
        <v>-0.019804147660817506</v>
      </c>
      <c r="N6">
        <v>-0.00342691515151472</v>
      </c>
      <c r="O6">
        <v>-0.010291949206346018</v>
      </c>
      <c r="P6">
        <v>-0.0071668421356463341</v>
      </c>
      <c r="Q6">
        <v>-0.021353716738810036</v>
      </c>
      <c r="R6">
        <v>-0.02465148893475444</v>
      </c>
      <c r="S6">
        <v>-0.026273394736842093</v>
      </c>
      <c r="T6">
        <v>-0.02672357573672457</v>
      </c>
      <c r="U6">
        <v>-0.031813270840501673</v>
      </c>
      <c r="V6">
        <v>-0.026495464912281719</v>
      </c>
      <c r="W6">
        <v>-0.024636723684215767</v>
      </c>
      <c r="X6">
        <v>-0.022690456140347592</v>
      </c>
      <c r="Y6">
        <v>-0.030630111111120684</v>
      </c>
      <c r="Z6">
        <v>-0.019105928792569671</v>
      </c>
      <c r="AA6">
        <v>-0.051313331871352119</v>
      </c>
      <c r="AB6">
        <v>-0.023090237186110585</v>
      </c>
      <c r="AC6">
        <v>-0.03820417142530097</v>
      </c>
      <c r="AD6">
        <v>-0.0036675248538049487</v>
      </c>
      <c r="AE6">
        <v>-0.066888672514622272</v>
      </c>
      <c r="AF6">
        <v>-0.025447988304092561</v>
      </c>
      <c r="AG6">
        <v>-0.051683633040937593</v>
      </c>
      <c r="AH6">
        <v>-0.032226941348465488</v>
      </c>
      <c r="AI6">
        <v>-0.037797819286781831</v>
      </c>
      <c r="AJ6">
        <v>-0.051141939341817988</v>
      </c>
      <c r="AK6">
        <v>-0.072756482857466054</v>
      </c>
      <c r="AL6">
        <v>-0.022402480793488166</v>
      </c>
      <c r="AM6">
        <v>-0.023987983660132883</v>
      </c>
      <c r="AN6">
        <v>-0.019399263845890857</v>
      </c>
      <c r="AO6">
        <v>-0.034150933379200055</v>
      </c>
      <c r="AP6">
        <v>0.0021040703744876765</v>
      </c>
      <c r="AQ6">
        <v>0.0018240289650606201</v>
      </c>
      <c r="AR6">
        <v>0.0027679226671608603</v>
      </c>
      <c r="AS6">
        <v>-0.0023842093807964204</v>
      </c>
      <c r="AT6">
        <v>-0.0048949011791350472</v>
      </c>
      <c r="AU6">
        <v>-0.019922079166665441</v>
      </c>
      <c r="AV6">
        <v>-0.0031171001188443626</v>
      </c>
      <c r="AW6">
        <v>-0.011442148093838256</v>
      </c>
    </row>
    <row r="7">
      <c r="A7">
        <v>6</v>
      </c>
      <c r="B7">
        <v>-0.0059317148503694739</v>
      </c>
      <c r="C7">
        <v>-0.012279824204776801</v>
      </c>
      <c r="D7">
        <v>-0.0054248251458695051</v>
      </c>
      <c r="E7">
        <v>-0.021127115942018548</v>
      </c>
      <c r="F7">
        <v>-0.018514537426908007</v>
      </c>
      <c r="G7">
        <v>-0.015703271929822904</v>
      </c>
      <c r="H7">
        <v>-0.015784828654975769</v>
      </c>
      <c r="I7">
        <v>-0.014767979532164688</v>
      </c>
      <c r="J7">
        <v>-0.011549421637431223</v>
      </c>
      <c r="K7">
        <v>-0.014575081286549718</v>
      </c>
      <c r="L7">
        <v>-0.015756522807022222</v>
      </c>
      <c r="M7">
        <v>-0.024313011111109617</v>
      </c>
      <c r="N7">
        <v>-0.0067326515151506783</v>
      </c>
      <c r="O7">
        <v>-0.012808634920631334</v>
      </c>
      <c r="P7">
        <v>-0.01076532611832981</v>
      </c>
      <c r="Q7">
        <v>-0.025362881673874682</v>
      </c>
      <c r="R7">
        <v>-0.024857174521267567</v>
      </c>
      <c r="S7">
        <v>-0.025685695906433992</v>
      </c>
      <c r="T7">
        <v>-0.027061567136790643</v>
      </c>
      <c r="U7">
        <v>-0.032239103657838442</v>
      </c>
      <c r="V7">
        <v>-0.014462424561404674</v>
      </c>
      <c r="W7">
        <v>-0.026317549122811812</v>
      </c>
      <c r="X7">
        <v>-0.025022105263154515</v>
      </c>
      <c r="Y7">
        <v>-0.031224962573109138</v>
      </c>
      <c r="Z7">
        <v>-0.020080166838667424</v>
      </c>
      <c r="AA7">
        <v>-0.050908060233926022</v>
      </c>
      <c r="AB7">
        <v>-0.020900548675617969</v>
      </c>
      <c r="AC7">
        <v>-0.037314162137372264</v>
      </c>
      <c r="AD7">
        <v>-0.0071415514619932452</v>
      </c>
      <c r="AE7">
        <v>-0.064151064327486296</v>
      </c>
      <c r="AF7">
        <v>-0.026872232748537783</v>
      </c>
      <c r="AG7">
        <v>-0.051308785380120625</v>
      </c>
      <c r="AH7">
        <v>-0.032950997592017472</v>
      </c>
      <c r="AI7">
        <v>-0.036042941749801827</v>
      </c>
      <c r="AJ7">
        <v>-0.050020751175324563</v>
      </c>
      <c r="AK7">
        <v>-0.068238272675147371</v>
      </c>
      <c r="AL7">
        <v>-0.021222641440200363</v>
      </c>
      <c r="AM7">
        <v>-0.025225549019610938</v>
      </c>
      <c r="AN7">
        <v>-0.020545044719643357</v>
      </c>
      <c r="AO7">
        <v>-0.033980396743492847</v>
      </c>
      <c r="AP7">
        <v>0.00089439065628305059</v>
      </c>
      <c r="AQ7">
        <v>0.0016187237903295681</v>
      </c>
      <c r="AR7">
        <v>0.001842546434311032</v>
      </c>
      <c r="AS7">
        <v>-0.002732857693738211</v>
      </c>
      <c r="AT7">
        <v>-0.003594772543994651</v>
      </c>
      <c r="AU7">
        <v>-0.013922441666665009</v>
      </c>
      <c r="AV7">
        <v>-0.0024716810011966572</v>
      </c>
      <c r="AW7">
        <v>-0.0082415790566923164</v>
      </c>
    </row>
    <row r="8">
      <c r="A8">
        <v>7</v>
      </c>
      <c r="B8">
        <v>-0.0066436261998870094</v>
      </c>
      <c r="C8">
        <v>-0.018133597214376351</v>
      </c>
      <c r="D8">
        <v>-0.008582515339734087</v>
      </c>
      <c r="E8">
        <v>-0.019865640316197641</v>
      </c>
      <c r="F8">
        <v>-0.021815444736846601</v>
      </c>
      <c r="G8">
        <v>-0.017085855263156091</v>
      </c>
      <c r="H8">
        <v>-0.018642290350879165</v>
      </c>
      <c r="I8">
        <v>-0.017719486842105781</v>
      </c>
      <c r="J8">
        <v>-0.015109055263161864</v>
      </c>
      <c r="K8">
        <v>-0.01821305877193069</v>
      </c>
      <c r="L8">
        <v>-0.019419703508775754</v>
      </c>
      <c r="M8">
        <v>-0.026831874561402458</v>
      </c>
      <c r="N8">
        <v>-0.0095410545454530649</v>
      </c>
      <c r="O8">
        <v>-0.016817653968251634</v>
      </c>
      <c r="P8">
        <v>-0.015358476767680429</v>
      </c>
      <c r="Q8">
        <v>-0.026885046608940755</v>
      </c>
      <c r="R8">
        <v>-0.025560193441119594</v>
      </c>
      <c r="S8">
        <v>-0.025097997076025891</v>
      </c>
      <c r="T8">
        <v>-0.025907225203527062</v>
      </c>
      <c r="U8">
        <v>-0.03117260314184378</v>
      </c>
      <c r="V8">
        <v>-0.01635805087719433</v>
      </c>
      <c r="W8">
        <v>-0.026008374561406811</v>
      </c>
      <c r="X8">
        <v>-0.02635908771929607</v>
      </c>
      <c r="Y8">
        <v>-0.02982981403509477</v>
      </c>
      <c r="Z8">
        <v>-0.021552071551429464</v>
      </c>
      <c r="AA8">
        <v>-0.050502455263163881</v>
      </c>
      <c r="AB8">
        <v>-0.021198526831792464</v>
      </c>
      <c r="AC8">
        <v>-0.036921486182778906</v>
      </c>
      <c r="AD8">
        <v>-0.010615244736847274</v>
      </c>
      <c r="AE8">
        <v>-0.060418456140352461</v>
      </c>
      <c r="AF8">
        <v>-0.027799143859649433</v>
      </c>
      <c r="AG8">
        <v>-0.047451937719301895</v>
      </c>
      <c r="AH8">
        <v>-0.031187720502234839</v>
      </c>
      <c r="AI8">
        <v>-0.034785730879487886</v>
      </c>
      <c r="AJ8">
        <v>-0.045914896342164724</v>
      </c>
      <c r="AK8">
        <v>-0.06173039582616191</v>
      </c>
      <c r="AL8">
        <v>-0.021037468753583255</v>
      </c>
      <c r="AM8">
        <v>-0.025965447712421152</v>
      </c>
      <c r="AN8">
        <v>-0.022188158926731205</v>
      </c>
      <c r="AO8">
        <v>-0.033809860107787415</v>
      </c>
      <c r="AP8">
        <v>-0.00031528906192157535</v>
      </c>
      <c r="AQ8">
        <v>0.00091608528226316821</v>
      </c>
      <c r="AR8">
        <v>0.0014148368681254908</v>
      </c>
      <c r="AS8">
        <v>-0.0015891726733450184</v>
      </c>
      <c r="AT8">
        <v>-0.002294643908850702</v>
      </c>
      <c r="AU8">
        <v>-0.0094151374999995596</v>
      </c>
      <c r="AV8">
        <v>-0.0018262618835489519</v>
      </c>
      <c r="AW8">
        <v>-0.010513343352881677</v>
      </c>
    </row>
    <row r="9">
      <c r="A9">
        <v>8</v>
      </c>
      <c r="B9">
        <v>-0.010340204216072735</v>
      </c>
      <c r="C9">
        <v>-0.015033370223976661</v>
      </c>
      <c r="D9">
        <v>-0.01223753886693224</v>
      </c>
      <c r="E9">
        <v>-0.019598831357043878</v>
      </c>
      <c r="F9">
        <v>-0.0246190187134534</v>
      </c>
      <c r="G9">
        <v>-0.017970771929823215</v>
      </c>
      <c r="H9">
        <v>-0.020505085380120747</v>
      </c>
      <c r="I9">
        <v>-0.021168660818712937</v>
      </c>
      <c r="J9">
        <v>-0.019166355555558567</v>
      </c>
      <c r="K9">
        <v>-0.023343369590643093</v>
      </c>
      <c r="L9">
        <v>-0.024575217543864269</v>
      </c>
      <c r="M9">
        <v>-0.030843071345030282</v>
      </c>
      <c r="N9">
        <v>-0.013841790909090435</v>
      </c>
      <c r="O9">
        <v>-0.020329673015872629</v>
      </c>
      <c r="P9">
        <v>-0.018956627417031413</v>
      </c>
      <c r="Q9">
        <v>-0.030894544877341445</v>
      </c>
      <c r="R9">
        <v>-0.026263212360968069</v>
      </c>
      <c r="S9">
        <v>-0.026997631578948855</v>
      </c>
      <c r="T9">
        <v>-0.026742216603597768</v>
      </c>
      <c r="U9">
        <v>-0.03209576929251412</v>
      </c>
      <c r="V9">
        <v>-0.022233010526317543</v>
      </c>
      <c r="W9">
        <v>-0.028186533333338204</v>
      </c>
      <c r="X9">
        <v>-0.028193736842101913</v>
      </c>
      <c r="Y9">
        <v>-0.030921998830413244</v>
      </c>
      <c r="Z9">
        <v>-0.024515976264190442</v>
      </c>
      <c r="AA9">
        <v>-0.054076516959069565</v>
      </c>
      <c r="AB9">
        <v>-0.023485838321297692</v>
      </c>
      <c r="AC9">
        <v>-0.038021143561520532</v>
      </c>
      <c r="AD9">
        <v>-0.015083938011699161</v>
      </c>
      <c r="AE9">
        <v>-0.05967051461988504</v>
      </c>
      <c r="AF9">
        <v>-0.030715721637426086</v>
      </c>
      <c r="AG9">
        <v>-0.04508742339181282</v>
      </c>
      <c r="AH9">
        <v>-0.031414110079118984</v>
      </c>
      <c r="AI9">
        <v>-0.036015853342506787</v>
      </c>
      <c r="AJ9">
        <v>-0.044296374842334174</v>
      </c>
      <c r="AK9">
        <v>-0.058207185643844639</v>
      </c>
      <c r="AL9">
        <v>-0.024831962733632196</v>
      </c>
      <c r="AM9">
        <v>-0.029192679738564209</v>
      </c>
      <c r="AN9">
        <v>-0.02631827313381585</v>
      </c>
      <c r="AO9">
        <v>-0.034634323472079842</v>
      </c>
      <c r="AP9">
        <v>-0.0020223021134633257</v>
      </c>
      <c r="AQ9">
        <v>-0.0027712198924678688</v>
      </c>
      <c r="AR9">
        <v>-0.0024952060313925273</v>
      </c>
      <c r="AS9">
        <v>-0.0029324876529539523</v>
      </c>
      <c r="AT9">
        <v>-0.0034818486070431476</v>
      </c>
      <c r="AU9">
        <v>-0.006400166666665541</v>
      </c>
      <c r="AV9">
        <v>-0.0041655094325694364</v>
      </c>
      <c r="AW9">
        <v>-0.013282107649068564</v>
      </c>
    </row>
    <row r="10">
      <c r="A10">
        <v>9</v>
      </c>
      <c r="B10">
        <v>-0.011549448898925618</v>
      </c>
      <c r="C10">
        <v>-0.014420476566909812</v>
      </c>
      <c r="D10">
        <v>-0.014400229060795411</v>
      </c>
      <c r="E10">
        <v>-0.021819355731221179</v>
      </c>
      <c r="F10">
        <v>-0.026925259356728404</v>
      </c>
      <c r="G10">
        <v>-0.02134302192982318</v>
      </c>
      <c r="H10">
        <v>-0.024855213742693394</v>
      </c>
      <c r="I10">
        <v>-0.024120168128655806</v>
      </c>
      <c r="J10">
        <v>-0.023223655847957048</v>
      </c>
      <c r="K10">
        <v>-0.026981347076024065</v>
      </c>
      <c r="L10">
        <v>-0.027243731578948882</v>
      </c>
      <c r="M10">
        <v>-0.032864601461987775</v>
      </c>
      <c r="N10">
        <v>-0.016152527272726758</v>
      </c>
      <c r="O10">
        <v>-0.021851692063490802</v>
      </c>
      <c r="P10">
        <v>-0.022057444733047049</v>
      </c>
      <c r="Q10">
        <v>-0.03042704314574074</v>
      </c>
      <c r="R10">
        <v>-0.024976564614151542</v>
      </c>
      <c r="S10">
        <v>-0.026409932748540754</v>
      </c>
      <c r="T10">
        <v>-0.025587541336999919</v>
      </c>
      <c r="U10">
        <v>-0.031029268776519459</v>
      </c>
      <c r="V10">
        <v>-0.024625970175438994</v>
      </c>
      <c r="W10">
        <v>-0.029370025438600678</v>
      </c>
      <c r="X10">
        <v>-0.028536052631574549</v>
      </c>
      <c r="Y10">
        <v>-0.030024183625734224</v>
      </c>
      <c r="Z10">
        <v>-0.024495547643619275</v>
      </c>
      <c r="AA10">
        <v>-0.054168578654975263</v>
      </c>
      <c r="AB10">
        <v>-0.024281149810803981</v>
      </c>
      <c r="AC10">
        <v>-0.035638800940260396</v>
      </c>
      <c r="AD10">
        <v>-0.017065297953219982</v>
      </c>
      <c r="AE10">
        <v>-0.054445573099417999</v>
      </c>
      <c r="AF10">
        <v>-0.031642632748537736</v>
      </c>
      <c r="AG10">
        <v>-0.042225575730993725</v>
      </c>
      <c r="AH10">
        <v>-0.029650499656003859</v>
      </c>
      <c r="AI10">
        <v>-0.034261309138861051</v>
      </c>
      <c r="AJ10">
        <v>-0.040190520009172559</v>
      </c>
      <c r="AK10">
        <v>-0.052196975461528794</v>
      </c>
      <c r="AL10">
        <v>-0.024646790047013312</v>
      </c>
      <c r="AM10">
        <v>-0.028937578431371236</v>
      </c>
      <c r="AN10">
        <v>-0.026468720674232671</v>
      </c>
      <c r="AO10">
        <v>-0.03446378683637441</v>
      </c>
      <c r="AP10">
        <v>-0.0032316484983336835</v>
      </c>
      <c r="AQ10">
        <v>-0.0044688584005356802</v>
      </c>
      <c r="AR10">
        <v>-0.0044152489309130516</v>
      </c>
      <c r="AS10">
        <v>-0.0042758026325593335</v>
      </c>
      <c r="AT10">
        <v>-0.003176386638566342</v>
      </c>
      <c r="AU10">
        <v>-0.0018931958333308074</v>
      </c>
      <c r="AV10">
        <v>-0.0040174236482535264</v>
      </c>
      <c r="AW10">
        <v>-0.014558871945254737</v>
      </c>
    </row>
    <row r="11">
      <c r="A11">
        <v>10</v>
      </c>
      <c r="B11">
        <v>-0.018230693581779533</v>
      </c>
      <c r="C11">
        <v>-0.016792249576509377</v>
      </c>
      <c r="D11">
        <v>-0.019547585921324995</v>
      </c>
      <c r="E11">
        <v>-0.028516880105399878</v>
      </c>
      <c r="F11">
        <v>-0.032216166666668045</v>
      </c>
      <c r="G11">
        <v>-0.027202271929823496</v>
      </c>
      <c r="H11">
        <v>-0.030200342105265676</v>
      </c>
      <c r="I11">
        <v>-0.031051342105264723</v>
      </c>
      <c r="J11">
        <v>-0.0312606228070198</v>
      </c>
      <c r="K11">
        <v>-0.033106324561403611</v>
      </c>
      <c r="L11">
        <v>-0.033394245614037033</v>
      </c>
      <c r="M11">
        <v>-0.039363464912280932</v>
      </c>
      <c r="N11">
        <v>-0.022940263636360925</v>
      </c>
      <c r="O11">
        <v>-0.026358377777777164</v>
      </c>
      <c r="P11">
        <v>-0.02764559538239908</v>
      </c>
      <c r="Q11">
        <v>-0.034436208080805386</v>
      </c>
      <c r="R11">
        <v>-0.026674583533997875</v>
      </c>
      <c r="S11">
        <v>-0.027811900584795879</v>
      </c>
      <c r="T11">
        <v>-0.028909866070405243</v>
      </c>
      <c r="U11">
        <v>-0.032947434927189434</v>
      </c>
      <c r="V11">
        <v>-0.028013929824563633</v>
      </c>
      <c r="W11">
        <v>-0.033040850877195993</v>
      </c>
      <c r="X11">
        <v>-0.030868035087717516</v>
      </c>
      <c r="Y11">
        <v>-0.032608701754387681</v>
      </c>
      <c r="Z11">
        <v>-0.027459785689716298</v>
      </c>
      <c r="AA11">
        <v>-0.057245307017545599</v>
      </c>
      <c r="AB11">
        <v>-0.026568461300310986</v>
      </c>
      <c r="AC11">
        <v>-0.035743791652333101</v>
      </c>
      <c r="AD11">
        <v>-0.022031657894737933</v>
      </c>
      <c r="AE11">
        <v>-0.051707964912282023</v>
      </c>
      <c r="AF11">
        <v>-0.033066877192982957</v>
      </c>
      <c r="AG11">
        <v>-0.041353394736843185</v>
      </c>
      <c r="AH11">
        <v>-0.030871889232885863</v>
      </c>
      <c r="AI11">
        <v>-0.035988764935213524</v>
      </c>
      <c r="AJ11">
        <v>-0.039566665176010929</v>
      </c>
      <c r="AK11">
        <v>-0.049171098612543318</v>
      </c>
      <c r="AL11">
        <v>-0.028938950693728316</v>
      </c>
      <c r="AM11">
        <v>-0.031667477124184273</v>
      </c>
      <c r="AN11">
        <v>-0.030101501547987297</v>
      </c>
      <c r="AO11">
        <v>-0.036780583534000044</v>
      </c>
      <c r="AP11">
        <v>-0.0074256615498740075</v>
      </c>
      <c r="AQ11">
        <v>-0.0086538302419327806</v>
      </c>
      <c r="AR11">
        <v>-0.011309958497095707</v>
      </c>
      <c r="AS11">
        <v>-0.0095987842788325395</v>
      </c>
      <c r="AT11">
        <v>-0.0078452580034245045</v>
      </c>
      <c r="AU11">
        <v>-0.0013655583333296306</v>
      </c>
      <c r="AV11">
        <v>-0.0093413378639404243</v>
      </c>
      <c r="AW11">
        <v>-0.017327636241445177</v>
      </c>
    </row>
    <row r="12">
      <c r="A12">
        <v>11</v>
      </c>
      <c r="B12">
        <v>-0.023419604931300242</v>
      </c>
      <c r="C12">
        <v>-0.020159022586110353</v>
      </c>
      <c r="D12">
        <v>-0.025192609448522418</v>
      </c>
      <c r="E12">
        <v>-0.033722071146243593</v>
      </c>
      <c r="F12">
        <v>-0.038999407309940892</v>
      </c>
      <c r="G12">
        <v>-0.035051521929823082</v>
      </c>
      <c r="H12">
        <v>-0.03852980380117188</v>
      </c>
      <c r="I12">
        <v>-0.037982182748539373</v>
      </c>
      <c r="J12">
        <v>-0.040292256432749696</v>
      </c>
      <c r="K12">
        <v>-0.03972896871344922</v>
      </c>
      <c r="L12">
        <v>-0.039047426315788059</v>
      </c>
      <c r="M12">
        <v>-0.045364661695904474</v>
      </c>
      <c r="N12">
        <v>-0.028235666666665438</v>
      </c>
      <c r="O12">
        <v>-0.030865063492063527</v>
      </c>
      <c r="P12">
        <v>-0.033233746031747557</v>
      </c>
      <c r="Q12">
        <v>-0.036953039682538602</v>
      </c>
      <c r="R12">
        <v>-0.028372602453845985</v>
      </c>
      <c r="S12">
        <v>-0.028218868421053145</v>
      </c>
      <c r="T12">
        <v>-0.030242857470472728</v>
      </c>
      <c r="U12">
        <v>-0.033870601077857998</v>
      </c>
      <c r="V12">
        <v>-0.030904556140352923</v>
      </c>
      <c r="W12">
        <v>-0.036711676315789532</v>
      </c>
      <c r="X12">
        <v>-0.033697350877192278</v>
      </c>
      <c r="Y12">
        <v>-0.034695553216375075</v>
      </c>
      <c r="Z12">
        <v>-0.029429023735810134</v>
      </c>
      <c r="AA12">
        <v>-0.058829702046784504</v>
      </c>
      <c r="AB12">
        <v>-0.029353439456484054</v>
      </c>
      <c r="AC12">
        <v>-0.0343564490310726</v>
      </c>
      <c r="AD12">
        <v>-0.025505351169590185</v>
      </c>
      <c r="AE12">
        <v>-0.0489703567251496</v>
      </c>
      <c r="AF12">
        <v>-0.034988788304094243</v>
      </c>
      <c r="AG12">
        <v>-0.040978547076022664</v>
      </c>
      <c r="AH12">
        <v>-0.031098278809770008</v>
      </c>
      <c r="AI12">
        <v>-0.03473155406490136</v>
      </c>
      <c r="AJ12">
        <v>-0.037947810342849664</v>
      </c>
      <c r="AK12">
        <v>-0.046642888430225682</v>
      </c>
      <c r="AL12">
        <v>-0.031241111340442274</v>
      </c>
      <c r="AM12">
        <v>-0.033900042483661963</v>
      </c>
      <c r="AN12">
        <v>-0.032739615755073004</v>
      </c>
      <c r="AO12">
        <v>-0.039595046898291741</v>
      </c>
      <c r="AP12">
        <v>-0.014107007934745397</v>
      </c>
      <c r="AQ12">
        <v>-0.01433080208332882</v>
      </c>
      <c r="AR12">
        <v>-0.018204668063280138</v>
      </c>
      <c r="AS12">
        <v>-0.015916765925105381</v>
      </c>
      <c r="AT12">
        <v>-0.012016796034949095</v>
      </c>
      <c r="AU12">
        <v>0.00015674583333513681</v>
      </c>
      <c r="AV12">
        <v>-0.013172918746292339</v>
      </c>
      <c r="AW12">
        <v>-0.022086400537633111</v>
      </c>
    </row>
    <row r="13">
      <c r="A13">
        <v>12</v>
      </c>
      <c r="B13">
        <v>-0.029603516280822362</v>
      </c>
      <c r="C13">
        <v>-0.021535795595710283</v>
      </c>
      <c r="D13">
        <v>-0.031832299642385209</v>
      </c>
      <c r="E13">
        <v>-0.039921928853754451</v>
      </c>
      <c r="F13">
        <v>-0.043792647953216246</v>
      </c>
      <c r="G13">
        <v>-0.040910771929825174</v>
      </c>
      <c r="H13">
        <v>-0.043874598830411671</v>
      </c>
      <c r="I13">
        <v>-0.04441569005848045</v>
      </c>
      <c r="J13">
        <v>-0.048826556725147796</v>
      </c>
      <c r="K13">
        <v>-0.047346279532163749</v>
      </c>
      <c r="L13">
        <v>-0.047187607017542987</v>
      </c>
      <c r="M13">
        <v>-0.051863525146195855</v>
      </c>
      <c r="N13">
        <v>-0.036515736363632811</v>
      </c>
      <c r="O13">
        <v>-0.040346415873015573</v>
      </c>
      <c r="P13">
        <v>-0.040314230014431018</v>
      </c>
      <c r="Q13">
        <v>-0.042951871284273579</v>
      </c>
      <c r="R13">
        <v>-0.032060288040360874</v>
      </c>
      <c r="S13">
        <v>-0.03210783625730862</v>
      </c>
      <c r="T13">
        <v>-0.033067848870542704</v>
      </c>
      <c r="U13">
        <v>-0.035788767228527973</v>
      </c>
      <c r="V13">
        <v>-0.034789849122807581</v>
      </c>
      <c r="W13">
        <v>-0.039387168421052721</v>
      </c>
      <c r="X13">
        <v>-0.036526666666665264</v>
      </c>
      <c r="Y13">
        <v>-0.037280071345026755</v>
      </c>
      <c r="Z13">
        <v>-0.032890595115238952</v>
      </c>
      <c r="AA13">
        <v>-0.061409097076024821</v>
      </c>
      <c r="AB13">
        <v>-0.032635750945990694</v>
      </c>
      <c r="AC13">
        <v>-0.035456439743148493</v>
      </c>
      <c r="AD13">
        <v>-0.03196371111110885</v>
      </c>
      <c r="AE13">
        <v>-0.0462327485380154</v>
      </c>
      <c r="AF13">
        <v>-0.0374080327485391</v>
      </c>
      <c r="AG13">
        <v>-0.039608699415204285</v>
      </c>
      <c r="AH13">
        <v>-0.033314668386653423</v>
      </c>
      <c r="AI13">
        <v>-0.034966676527922402</v>
      </c>
      <c r="AJ13">
        <v>-0.037324288843020526</v>
      </c>
      <c r="AK13">
        <v>-0.043119678247908411</v>
      </c>
      <c r="AL13">
        <v>-0.036527938653824421</v>
      </c>
      <c r="AM13">
        <v>-0.037127274509805019</v>
      </c>
      <c r="AN13">
        <v>-0.036870063295493694</v>
      </c>
      <c r="AO13">
        <v>-0.04141451026258558</v>
      </c>
      <c r="AP13">
        <v>-0.021285687652950358</v>
      </c>
      <c r="AQ13">
        <v>-0.019510440591393063</v>
      </c>
      <c r="AR13">
        <v>-0.026094377629464205</v>
      </c>
      <c r="AS13">
        <v>-0.02173741423804465</v>
      </c>
      <c r="AT13">
        <v>-0.017183334066475098</v>
      </c>
      <c r="AU13">
        <v>-0.00031028333333082969</v>
      </c>
      <c r="AV13">
        <v>-0.018994499628643524</v>
      </c>
      <c r="AW13">
        <v>-0.02784016483382068</v>
      </c>
    </row>
    <row r="14">
      <c r="A14">
        <v>13</v>
      </c>
      <c r="B14">
        <v>-0.031310094297007041</v>
      </c>
      <c r="C14">
        <v>-0.018933235271976656</v>
      </c>
      <c r="D14">
        <v>-0.035984989836251202</v>
      </c>
      <c r="E14">
        <v>-0.040650119894598546</v>
      </c>
      <c r="F14">
        <v>-0.04560122192982341</v>
      </c>
      <c r="G14">
        <v>-0.044283021929825139</v>
      </c>
      <c r="H14">
        <v>-0.046234727192981495</v>
      </c>
      <c r="I14">
        <v>-0.046372197368421908</v>
      </c>
      <c r="J14">
        <v>-0.051888857017543089</v>
      </c>
      <c r="K14">
        <v>-0.050486590350876881</v>
      </c>
      <c r="L14">
        <v>-0.049358454385963313</v>
      </c>
      <c r="M14">
        <v>-0.051895388596488345</v>
      </c>
      <c r="N14">
        <v>-0.040319139393936609</v>
      </c>
      <c r="O14">
        <v>-0.042366101587301586</v>
      </c>
      <c r="P14">
        <v>-0.042917713997113083</v>
      </c>
      <c r="Q14">
        <v>-0.044971369552671447</v>
      </c>
      <c r="R14">
        <v>-0.030275973626878283</v>
      </c>
      <c r="S14">
        <v>-0.030525137426899107</v>
      </c>
      <c r="T14">
        <v>-0.029426173603944505</v>
      </c>
      <c r="U14">
        <v>-0.033229933379198329</v>
      </c>
      <c r="V14">
        <v>-0.035192808771929762</v>
      </c>
      <c r="W14">
        <v>-0.038580660526314148</v>
      </c>
      <c r="X14">
        <v>-0.035873649122805773</v>
      </c>
      <c r="Y14">
        <v>-0.036879922807015575</v>
      </c>
      <c r="Z14">
        <v>-0.030880166494668515</v>
      </c>
      <c r="AA14">
        <v>-0.060008825438597313</v>
      </c>
      <c r="AB14">
        <v>-0.031441395768830205</v>
      </c>
      <c r="AC14">
        <v>-0.03058709712189156</v>
      </c>
      <c r="AD14">
        <v>-0.033447737719294324</v>
      </c>
      <c r="AE14">
        <v>-0.041007807017544806</v>
      </c>
      <c r="AF14">
        <v>-0.036344943859647927</v>
      </c>
      <c r="AG14">
        <v>-0.035751851754383779</v>
      </c>
      <c r="AH14">
        <v>-0.03105372463020295</v>
      </c>
      <c r="AI14">
        <v>-0.030724798990940272</v>
      </c>
      <c r="AJ14">
        <v>-0.032223434009859275</v>
      </c>
      <c r="AK14">
        <v>-0.035119468065589743</v>
      </c>
      <c r="AL14">
        <v>-0.03485043263387233</v>
      </c>
      <c r="AM14">
        <v>-0.034385173202615249</v>
      </c>
      <c r="AN14">
        <v>-0.03552817750258086</v>
      </c>
      <c r="AO14">
        <v>-0.03676730696021302</v>
      </c>
      <c r="AP14">
        <v>-0.024485034037819986</v>
      </c>
      <c r="AQ14">
        <v>-0.022202745766128018</v>
      </c>
      <c r="AR14">
        <v>-0.028512087195649016</v>
      </c>
      <c r="AS14">
        <v>-0.024573062550983238</v>
      </c>
      <c r="AT14">
        <v>-0.017872872097997927</v>
      </c>
      <c r="AU14">
        <v>0.0051916875000017626</v>
      </c>
      <c r="AV14">
        <v>-0.016359413844332593</v>
      </c>
      <c r="AW14">
        <v>-0.028121929130007217</v>
      </c>
    </row>
    <row r="15">
      <c r="A15">
        <v>14</v>
      </c>
      <c r="B15">
        <v>-0.035006672313194542</v>
      </c>
      <c r="C15">
        <v>-0.025284674948240493</v>
      </c>
      <c r="D15">
        <v>-0.039640013363447579</v>
      </c>
      <c r="E15">
        <v>-0.042373310935442277</v>
      </c>
      <c r="F15">
        <v>-0.043927795906430589</v>
      </c>
      <c r="G15">
        <v>-0.044670605263156915</v>
      </c>
      <c r="H15">
        <v>-0.044615522222223092</v>
      </c>
      <c r="I15">
        <v>-0.045841704678363016</v>
      </c>
      <c r="J15">
        <v>-0.052463823976605539</v>
      </c>
      <c r="K15">
        <v>-0.049647234502922188</v>
      </c>
      <c r="L15">
        <v>-0.048544635087715449</v>
      </c>
      <c r="M15">
        <v>-0.049937585380114058</v>
      </c>
      <c r="N15">
        <v>-0.044619875757573979</v>
      </c>
      <c r="O15">
        <v>-0.046375120634923661</v>
      </c>
      <c r="P15">
        <v>-0.046516197979796559</v>
      </c>
      <c r="Q15">
        <v>-0.046990867821069315</v>
      </c>
      <c r="R15">
        <v>-0.027496992546724996</v>
      </c>
      <c r="S15">
        <v>-0.028445105263157799</v>
      </c>
      <c r="T15">
        <v>-0.025784165004013815</v>
      </c>
      <c r="U15">
        <v>-0.027189099529868699</v>
      </c>
      <c r="V15">
        <v>-0.033606101754385165</v>
      </c>
      <c r="W15">
        <v>-0.035784485964910573</v>
      </c>
      <c r="X15">
        <v>-0.033728298245611299</v>
      </c>
      <c r="Y15">
        <v>-0.034987440935667635</v>
      </c>
      <c r="Z15">
        <v>-0.027875071207429158</v>
      </c>
      <c r="AA15">
        <v>-0.05512655380116982</v>
      </c>
      <c r="AB15">
        <v>-0.028754707258338286</v>
      </c>
      <c r="AC15">
        <v>-0.026712754500632485</v>
      </c>
      <c r="AD15">
        <v>-0.037419097660814415</v>
      </c>
      <c r="AE15">
        <v>-0.035782865497077765</v>
      </c>
      <c r="AF15">
        <v>-0.03528185497075853</v>
      </c>
      <c r="AG15">
        <v>-0.031397670760231478</v>
      </c>
      <c r="AH15">
        <v>-0.026305447540421412</v>
      </c>
      <c r="AI15">
        <v>-0.024990588120628487</v>
      </c>
      <c r="AJ15">
        <v>-0.024635579176699451</v>
      </c>
      <c r="AK15">
        <v>-0.023637257883272866</v>
      </c>
      <c r="AL15">
        <v>-0.032177926613922381</v>
      </c>
      <c r="AM15">
        <v>-0.029653071895424432</v>
      </c>
      <c r="AN15">
        <v>-0.032196625043001248</v>
      </c>
      <c r="AO15">
        <v>-0.02863777032450443</v>
      </c>
      <c r="AP15">
        <v>-0.019227713756025722</v>
      </c>
      <c r="AQ15">
        <v>-0.02240805094085907</v>
      </c>
      <c r="AR15">
        <v>-0.032421796761834543</v>
      </c>
      <c r="AS15">
        <v>-0.02691137753059003</v>
      </c>
      <c r="AT15">
        <v>-0.018562410129522533</v>
      </c>
      <c r="AU15">
        <v>0.0096989916666689879</v>
      </c>
      <c r="AV15">
        <v>-0.015216661393347763</v>
      </c>
      <c r="AW15">
        <v>-0.027409026759530164</v>
      </c>
    </row>
    <row r="16">
      <c r="A16">
        <v>15</v>
      </c>
      <c r="B16">
        <v>-0.036713250329379221</v>
      </c>
      <c r="C16">
        <v>-0.029148781291173265</v>
      </c>
      <c r="D16">
        <v>-0.040808036890645383</v>
      </c>
      <c r="E16">
        <v>-0.040116835309619958</v>
      </c>
      <c r="F16">
        <v>-0.038772369883039559</v>
      </c>
      <c r="G16">
        <v>-0.039586188596492988</v>
      </c>
      <c r="H16">
        <v>-0.038519317251459739</v>
      </c>
      <c r="I16">
        <v>-0.04033654532163844</v>
      </c>
      <c r="J16">
        <v>-0.047069457602336939</v>
      </c>
      <c r="K16">
        <v>-0.044331211988302144</v>
      </c>
      <c r="L16">
        <v>-0.043751149122803312</v>
      </c>
      <c r="M16">
        <v>-0.042010115497076228</v>
      </c>
      <c r="N16">
        <v>-0.045438612121209587</v>
      </c>
      <c r="O16">
        <v>-0.044414806349209357</v>
      </c>
      <c r="P16">
        <v>-0.045637681962480414</v>
      </c>
      <c r="Q16">
        <v>-0.044533366089469339</v>
      </c>
      <c r="R16">
        <v>-0.016758678133239613</v>
      </c>
      <c r="S16">
        <v>-0.016913739766080127</v>
      </c>
      <c r="T16">
        <v>-0.014680823070747806</v>
      </c>
      <c r="U16">
        <v>-0.014681599013869118</v>
      </c>
      <c r="V16">
        <v>-0.029034728070174154</v>
      </c>
      <c r="W16">
        <v>-0.029506311403505237</v>
      </c>
      <c r="X16">
        <v>-0.028598280701753964</v>
      </c>
      <c r="Y16">
        <v>-0.029115625730989692</v>
      </c>
      <c r="Z16">
        <v>-0.016910642586857705</v>
      </c>
      <c r="AA16">
        <v>-0.045766948830408438</v>
      </c>
      <c r="AB16">
        <v>-0.017611352081180698</v>
      </c>
      <c r="AC16">
        <v>-0.012889411879372759</v>
      </c>
      <c r="AD16">
        <v>-0.032933790935667062</v>
      </c>
      <c r="AE16">
        <v>-0.026080923976609327</v>
      </c>
      <c r="AF16">
        <v>-0.027752099415202736</v>
      </c>
      <c r="AG16">
        <v>-0.022068823099415269</v>
      </c>
      <c r="AH16">
        <v>-0.014593170450639903</v>
      </c>
      <c r="AI16">
        <v>-0.013287043916980323</v>
      </c>
      <c r="AJ16">
        <v>-0.010580724343537184</v>
      </c>
      <c r="AK16">
        <v>-0.0066830477009531819</v>
      </c>
      <c r="AL16">
        <v>-0.021546753927303541</v>
      </c>
      <c r="AM16">
        <v>-0.018951970588235056</v>
      </c>
      <c r="AN16">
        <v>-0.020906072583420254</v>
      </c>
      <c r="AO16">
        <v>-0.01453890035546479</v>
      </c>
      <c r="AP16">
        <v>-0.019939726807562508</v>
      </c>
      <c r="AQ16">
        <v>-0.025100356115590472</v>
      </c>
      <c r="AR16">
        <v>-0.033844506328017943</v>
      </c>
      <c r="AS16">
        <v>-0.027259692510197553</v>
      </c>
      <c r="AT16">
        <v>-0.019251948161048915</v>
      </c>
      <c r="AU16">
        <v>0.01370862916667015</v>
      </c>
      <c r="AV16">
        <v>-0.016063575609035041</v>
      </c>
      <c r="AW16">
        <v>-0.026695791055718843</v>
      </c>
    </row>
    <row r="17">
      <c r="A17">
        <v>16</v>
      </c>
      <c r="B17">
        <v>-0.03941516167889958</v>
      </c>
      <c r="C17">
        <v>-0.033510220967437832</v>
      </c>
      <c r="D17">
        <v>-0.042473393751174982</v>
      </c>
      <c r="E17">
        <v>-0.040347693017130482</v>
      </c>
      <c r="F17">
        <v>-0.026652610526314291</v>
      </c>
      <c r="G17">
        <v>-0.030024771929825889</v>
      </c>
      <c r="H17">
        <v>-0.027946112280698543</v>
      </c>
      <c r="I17">
        <v>-0.029857052631580672</v>
      </c>
      <c r="J17">
        <v>-0.035208424561400165</v>
      </c>
      <c r="K17">
        <v>-0.032548522807017477</v>
      </c>
      <c r="L17">
        <v>-0.032490996491224777</v>
      </c>
      <c r="M17">
        <v>-0.029108312280699877</v>
      </c>
      <c r="N17">
        <v>-0.045759681818180908</v>
      </c>
      <c r="O17">
        <v>-0.04593682539682753</v>
      </c>
      <c r="P17">
        <v>-0.046251499278499253</v>
      </c>
      <c r="Q17">
        <v>-0.044065864357866857</v>
      </c>
      <c r="R17">
        <v>0.00044596961357967757</v>
      </c>
      <c r="S17">
        <v>0.0010846257309946594</v>
      </c>
      <c r="T17">
        <v>0.0023918521958492533</v>
      </c>
      <c r="U17">
        <v>0.0057852348354590077</v>
      </c>
      <c r="V17">
        <v>-0.019986687719296015</v>
      </c>
      <c r="W17">
        <v>-0.0197458035087692</v>
      </c>
      <c r="X17">
        <v>-0.018991596491229501</v>
      </c>
      <c r="Y17">
        <v>-0.018766810526312128</v>
      </c>
      <c r="Z17">
        <v>0.0010177860337119427</v>
      </c>
      <c r="AA17">
        <v>-0.027453677192980308</v>
      </c>
      <c r="AB17">
        <v>0.00049633642931290467</v>
      </c>
      <c r="AC17">
        <v>0.0074009307418876347</v>
      </c>
      <c r="AD17">
        <v>-0.025463817543855072</v>
      </c>
      <c r="AE17">
        <v>-0.0094149824561391426</v>
      </c>
      <c r="AF17">
        <v>-0.018232677192981939</v>
      </c>
      <c r="AG17">
        <v>-0.01025264210526089</v>
      </c>
      <c r="AH17">
        <v>0.0045807733058111921</v>
      </c>
      <c r="AI17">
        <v>0.0068728336200010176</v>
      </c>
      <c r="AJ17">
        <v>0.012427797156290055</v>
      </c>
      <c r="AK17">
        <v>0.019722495814697538</v>
      </c>
      <c r="AL17">
        <v>-0.0019612479073511935</v>
      </c>
      <c r="AM17">
        <v>0.00070346405228960407</v>
      </c>
      <c r="AN17">
        <v>-0.00066152012384002035</v>
      </c>
      <c r="AO17">
        <v>0.0075193029469087236</v>
      </c>
      <c r="AP17">
        <v>-0.024631073192436403</v>
      </c>
      <c r="AQ17">
        <v>-0.026797994623652954</v>
      </c>
      <c r="AR17">
        <v>-0.037754215894203469</v>
      </c>
      <c r="AS17">
        <v>-0.030593007489807533</v>
      </c>
      <c r="AT17">
        <v>-0.021433819525906728</v>
      </c>
      <c r="AU17">
        <v>0.015728600000004533</v>
      </c>
      <c r="AV17">
        <v>-0.019895156491386956</v>
      </c>
      <c r="AW17">
        <v>-0.02747522201857322</v>
      </c>
    </row>
    <row r="18">
      <c r="A18">
        <v>17</v>
      </c>
      <c r="B18">
        <v>-0.037142406361752478</v>
      </c>
      <c r="C18">
        <v>-0.034886993977039538</v>
      </c>
      <c r="D18">
        <v>-0.041651750611706007</v>
      </c>
      <c r="E18">
        <v>-0.038091217391308163</v>
      </c>
      <c r="F18">
        <v>-0.0015991845029219576</v>
      </c>
      <c r="G18">
        <v>-0.004545021929828863</v>
      </c>
      <c r="H18">
        <v>-0.0019519073099392159</v>
      </c>
      <c r="I18">
        <v>-0.0029618932748558535</v>
      </c>
      <c r="J18">
        <v>-0.0049420581871331137</v>
      </c>
      <c r="K18">
        <v>-0.0043501669590639835</v>
      </c>
      <c r="L18">
        <v>-0.0043175105263113522</v>
      </c>
      <c r="M18">
        <v>0.0017014909356749541</v>
      </c>
      <c r="N18">
        <v>-0.041106418181819038</v>
      </c>
      <c r="O18">
        <v>-0.040494844444445732</v>
      </c>
      <c r="P18">
        <v>-0.040895983261181712</v>
      </c>
      <c r="Q18">
        <v>-0.03762869595959728</v>
      </c>
      <c r="R18">
        <v>0.039040950693729926</v>
      </c>
      <c r="S18">
        <v>0.040970657894739304</v>
      </c>
      <c r="T18">
        <v>0.040357194129112983</v>
      </c>
      <c r="U18">
        <v>0.047144735351453804</v>
      </c>
      <c r="V18">
        <v>0.00050268596491420681</v>
      </c>
      <c r="W18">
        <v>0.0039430377193045985</v>
      </c>
      <c r="X18">
        <v>0.003051087719295964</v>
      </c>
      <c r="Y18">
        <v>0.0050130046783678495</v>
      </c>
      <c r="Z18">
        <v>0.03884421465428467</v>
      </c>
      <c r="AA18">
        <v>0.010757594444449126</v>
      </c>
      <c r="AB18">
        <v>0.039994358273139241</v>
      </c>
      <c r="AC18">
        <v>0.050573606696481477</v>
      </c>
      <c r="AD18">
        <v>-0.0025731774853738898</v>
      </c>
      <c r="AE18">
        <v>0.020682292397662394</v>
      </c>
      <c r="AF18">
        <v>0.0057127450292409065</v>
      </c>
      <c r="AG18">
        <v>0.013999538888890939</v>
      </c>
      <c r="AH18">
        <v>0.043155050395595751</v>
      </c>
      <c r="AI18">
        <v>0.047925711156981521</v>
      </c>
      <c r="AJ18">
        <v>0.054836985322785026</v>
      </c>
      <c r="AK18">
        <v>0.06801570599701634</v>
      </c>
      <c r="AL18">
        <v>0.041998591445933542</v>
      </c>
      <c r="AM18">
        <v>0.04423589869281308</v>
      </c>
      <c r="AN18">
        <v>0.042963032335739726</v>
      </c>
      <c r="AO18">
        <v>0.051464839582617827</v>
      </c>
      <c r="AP18">
        <v>-0.033799419577308143</v>
      </c>
      <c r="AQ18">
        <v>-0.029490299798386133</v>
      </c>
      <c r="AR18">
        <v>-0.038679592127055074</v>
      </c>
      <c r="AS18">
        <v>-0.030941322469413279</v>
      </c>
      <c r="AT18">
        <v>-0.021128357557431698</v>
      </c>
      <c r="AU18">
        <v>0.019738237500003919</v>
      </c>
      <c r="AV18">
        <v>-0.022234404040405664</v>
      </c>
      <c r="AW18">
        <v>-0.026264652981430103</v>
      </c>
    </row>
    <row r="19">
      <c r="A19">
        <v>18</v>
      </c>
      <c r="B19">
        <v>-0.032382651044606803</v>
      </c>
      <c r="C19">
        <v>-0.031786766986639847</v>
      </c>
      <c r="D19">
        <v>-0.036850440805569207</v>
      </c>
      <c r="E19">
        <v>-0.033347741765487271</v>
      </c>
      <c r="F19">
        <v>0.053798241520469858</v>
      </c>
      <c r="G19">
        <v>0.048791394736838356</v>
      </c>
      <c r="H19">
        <v>0.051899297660822796</v>
      </c>
      <c r="I19">
        <v>0.052287599415201669</v>
      </c>
      <c r="J19">
        <v>0.056663308187138384</v>
      </c>
      <c r="K19">
        <v>0.056679855555556102</v>
      </c>
      <c r="L19">
        <v>0.056686975438600129</v>
      </c>
      <c r="M19">
        <v>0.063352627485381063</v>
      </c>
      <c r="N19">
        <v>-0.027498821212121882</v>
      </c>
      <c r="O19">
        <v>-0.02709386349206433</v>
      </c>
      <c r="P19">
        <v>-0.026586467243864931</v>
      </c>
      <c r="Q19">
        <v>-0.023730194227995938</v>
      </c>
      <c r="R19">
        <v>0.11593926510721531</v>
      </c>
      <c r="S19">
        <v>0.11766735672514628</v>
      </c>
      <c r="T19">
        <v>0.11463620272904507</v>
      </c>
      <c r="U19">
        <v>0.12432023586745089</v>
      </c>
      <c r="V19">
        <v>0.045864059649124655</v>
      </c>
      <c r="W19">
        <v>0.051011545614041864</v>
      </c>
      <c r="X19">
        <v>0.048971105263154513</v>
      </c>
      <c r="Y19">
        <v>0.051675486549715544</v>
      </c>
      <c r="Z19">
        <v>0.11348130994152505</v>
      </c>
      <c r="AA19">
        <v>0.085779532748540888</v>
      </c>
      <c r="AB19">
        <v>0.11481071345030003</v>
      </c>
      <c r="AC19">
        <v>0.12757261598440905</v>
      </c>
      <c r="AD19">
        <v>0.038722795906439345</v>
      </c>
      <c r="AE19">
        <v>0.075154233918132363</v>
      </c>
      <c r="AF19">
        <v>0.050550833918128646</v>
      </c>
      <c r="AG19">
        <v>0.05964171988304301</v>
      </c>
      <c r="AH19">
        <v>0.12202232748537689</v>
      </c>
      <c r="AI19">
        <v>0.12777892202729468</v>
      </c>
      <c r="AJ19">
        <v>0.13604684015594515</v>
      </c>
      <c r="AK19">
        <v>0.15709924951266707</v>
      </c>
      <c r="AL19">
        <v>0.12873909746588375</v>
      </c>
      <c r="AM19">
        <v>0.12905633333333633</v>
      </c>
      <c r="AN19">
        <v>0.12787525146198675</v>
      </c>
      <c r="AO19">
        <v>0.13570337621832351</v>
      </c>
      <c r="AP19">
        <v>-0.035009099295512769</v>
      </c>
      <c r="AQ19">
        <v>-0.028700604973119326</v>
      </c>
      <c r="AR19">
        <v>-0.03811230169324098</v>
      </c>
      <c r="AS19">
        <v>-0.0327823041156865</v>
      </c>
      <c r="AT19">
        <v>-0.020325562255621321</v>
      </c>
      <c r="AU19">
        <v>0.025737875000004351</v>
      </c>
      <c r="AV19">
        <v>-0.021588984922757959</v>
      </c>
      <c r="AW19">
        <v>-0.024059083944283799</v>
      </c>
    </row>
    <row r="20">
      <c r="A20">
        <v>19</v>
      </c>
      <c r="B20">
        <v>-0.019165895727459414</v>
      </c>
      <c r="C20">
        <v>-0.022219873329570206</v>
      </c>
      <c r="D20">
        <v>-0.022597464332767103</v>
      </c>
      <c r="E20">
        <v>-0.017660266139662539</v>
      </c>
      <c r="F20">
        <v>0.16441200087719565</v>
      </c>
      <c r="G20">
        <v>0.15983147807016884</v>
      </c>
      <c r="H20">
        <v>0.16295650263158201</v>
      </c>
      <c r="I20">
        <v>0.16623542543859138</v>
      </c>
      <c r="J20">
        <v>0.18243900789474132</v>
      </c>
      <c r="K20">
        <v>0.17989021140351014</v>
      </c>
      <c r="L20">
        <v>0.17937446140351199</v>
      </c>
      <c r="M20">
        <v>0.18718443070175717</v>
      </c>
      <c r="N20">
        <v>0.0020267757575727074</v>
      </c>
      <c r="O20">
        <v>0.00471278412698517</v>
      </c>
      <c r="P20">
        <v>0.0046360487734506961</v>
      </c>
      <c r="Q20">
        <v>0.010066307503603156</v>
      </c>
      <c r="R20">
        <v>0.26546457952069957</v>
      </c>
      <c r="S20">
        <v>0.26699105555555391</v>
      </c>
      <c r="T20">
        <v>0.25855721132897536</v>
      </c>
      <c r="U20">
        <v>0.27561473638344403</v>
      </c>
      <c r="V20">
        <v>0.13699076666666876</v>
      </c>
      <c r="W20">
        <v>0.14533738684211173</v>
      </c>
      <c r="X20">
        <v>0.13767145614034604</v>
      </c>
      <c r="Y20">
        <v>0.1446003017543962</v>
      </c>
      <c r="Z20">
        <v>0.26074540522876077</v>
      </c>
      <c r="AA20">
        <v>0.23143847105263582</v>
      </c>
      <c r="AB20">
        <v>0.26125906862746007</v>
      </c>
      <c r="AC20">
        <v>0.27570595860566804</v>
      </c>
      <c r="AD20">
        <v>0.12379410263158519</v>
      </c>
      <c r="AE20">
        <v>0.17240650877193175</v>
      </c>
      <c r="AF20">
        <v>0.14065625614035326</v>
      </c>
      <c r="AG20">
        <v>0.14905923421052947</v>
      </c>
      <c r="AH20">
        <v>0.27550627124182725</v>
      </c>
      <c r="AI20">
        <v>0.28374146623094099</v>
      </c>
      <c r="AJ20">
        <v>0.2888886949891063</v>
      </c>
      <c r="AK20">
        <v>0.32577412636165093</v>
      </c>
      <c r="AL20">
        <v>0.29855260348583634</v>
      </c>
      <c r="AM20">
        <v>0.29446243464052557</v>
      </c>
      <c r="AN20">
        <v>0.29237847058823263</v>
      </c>
      <c r="AO20">
        <v>0.2980405795206984</v>
      </c>
      <c r="AP20">
        <v>-0.032239112347051346</v>
      </c>
      <c r="AQ20">
        <v>-0.02890557681451611</v>
      </c>
      <c r="AR20">
        <v>-0.035058011259424759</v>
      </c>
      <c r="AS20">
        <v>-0.031140952428627244</v>
      </c>
      <c r="AT20">
        <v>-0.01703576695381237</v>
      </c>
      <c r="AU20">
        <v>0.033727179166673338</v>
      </c>
      <c r="AV20">
        <v>-0.019948565805112395</v>
      </c>
      <c r="AW20">
        <v>-0.021853514907137495</v>
      </c>
    </row>
    <row r="21">
      <c r="A21">
        <v>20</v>
      </c>
      <c r="B21">
        <v>0.0054918595896875644</v>
      </c>
      <c r="C21">
        <v>0.0012753536608300919</v>
      </c>
      <c r="D21">
        <v>0.007573845473368479</v>
      </c>
      <c r="E21">
        <v>0.013447876152826055</v>
      </c>
      <c r="F21">
        <v>0.37948876023392408</v>
      </c>
      <c r="G21">
        <v>0.37085756140350234</v>
      </c>
      <c r="H21">
        <v>0.37499470760234388</v>
      </c>
      <c r="I21">
        <v>0.38265691812864944</v>
      </c>
      <c r="J21">
        <v>0.42262704093567649</v>
      </c>
      <c r="K21">
        <v>0.41552290058479535</v>
      </c>
      <c r="L21">
        <v>0.41149961403509216</v>
      </c>
      <c r="M21">
        <v>0.42095123391812983</v>
      </c>
      <c r="N21">
        <v>0.060404372727267841</v>
      </c>
      <c r="O21">
        <v>0.066366098412697028</v>
      </c>
      <c r="P21">
        <v>0.066202898124100074</v>
      </c>
      <c r="Q21">
        <v>0.072217142568538506</v>
      </c>
      <c r="R21">
        <v>0.54482289393418526</v>
      </c>
      <c r="S21">
        <v>0.54913208771929689</v>
      </c>
      <c r="T21">
        <v>0.52932655326224065</v>
      </c>
      <c r="U21">
        <v>0.5572395702327757</v>
      </c>
      <c r="V21">
        <v>0.31467280701754596</v>
      </c>
      <c r="W21">
        <v>0.32522356140351327</v>
      </c>
      <c r="X21">
        <v>0.31143480701753923</v>
      </c>
      <c r="Y21">
        <v>0.32010078362574212</v>
      </c>
      <c r="Z21">
        <v>0.5393345005160004</v>
      </c>
      <c r="AA21">
        <v>0.50792507602339931</v>
      </c>
      <c r="AB21">
        <v>0.53903242380462046</v>
      </c>
      <c r="AC21">
        <v>0.55566196789359346</v>
      </c>
      <c r="AD21">
        <v>0.28845640935673167</v>
      </c>
      <c r="AE21">
        <v>0.35422411695906852</v>
      </c>
      <c r="AF21">
        <v>0.30985534502924139</v>
      </c>
      <c r="AG21">
        <v>0.31757041520467943</v>
      </c>
      <c r="AH21">
        <v>0.56479221499827581</v>
      </c>
      <c r="AI21">
        <v>0.57650067710125619</v>
      </c>
      <c r="AJ21">
        <v>0.5735528831555996</v>
      </c>
      <c r="AK21">
        <v>0.63821033654396864</v>
      </c>
      <c r="AL21">
        <v>0.61759944283912205</v>
      </c>
      <c r="AM21">
        <v>0.60611720261438151</v>
      </c>
      <c r="AN21">
        <v>0.60462268971448019</v>
      </c>
      <c r="AO21">
        <v>0.60413911615640359</v>
      </c>
      <c r="AP21">
        <v>-0.028971792065256352</v>
      </c>
      <c r="AQ21">
        <v>-0.027120881989249668</v>
      </c>
      <c r="AR21">
        <v>-0.030014054158941761</v>
      </c>
      <c r="AS21">
        <v>-0.030992267408233687</v>
      </c>
      <c r="AT21">
        <v>-0.01523830498533485</v>
      </c>
      <c r="AU21">
        <v>0.041219150000006977</v>
      </c>
      <c r="AV21">
        <v>-0.016815813354130071</v>
      </c>
      <c r="AW21">
        <v>-0.018652945869993331</v>
      </c>
    </row>
    <row r="22">
      <c r="A22">
        <v>21</v>
      </c>
      <c r="B22">
        <v>0.054026948240167627</v>
      </c>
      <c r="C22">
        <v>0.04665791398456598</v>
      </c>
      <c r="D22">
        <v>0.061622155279504653</v>
      </c>
      <c r="E22">
        <v>0.069428351778649144</v>
      </c>
      <c r="F22">
        <v>0.7756355195906508</v>
      </c>
      <c r="G22">
        <v>0.7619586447368345</v>
      </c>
      <c r="H22">
        <v>0.76810224590643728</v>
      </c>
      <c r="I22">
        <v>0.78512207748537222</v>
      </c>
      <c r="J22">
        <v>0.86726440730994625</v>
      </c>
      <c r="K22">
        <v>0.85212292309941695</v>
      </c>
      <c r="L22">
        <v>0.84310010000000446</v>
      </c>
      <c r="M22">
        <v>0.8541930371345039</v>
      </c>
      <c r="N22">
        <v>0.17449530303029803</v>
      </c>
      <c r="O22">
        <v>0.18174374603174392</v>
      </c>
      <c r="P22">
        <v>0.18298608080808343</v>
      </c>
      <c r="Q22">
        <v>0.19057931096680569</v>
      </c>
      <c r="R22">
        <v>1.0584768750143372</v>
      </c>
      <c r="S22">
        <v>1.0660671198830389</v>
      </c>
      <c r="T22">
        <v>1.0254378951955037</v>
      </c>
      <c r="U22">
        <v>1.0766430707487693</v>
      </c>
      <c r="V22">
        <v>0.64357784736842305</v>
      </c>
      <c r="W22">
        <v>0.66180473596491751</v>
      </c>
      <c r="X22">
        <v>0.63343649122806589</v>
      </c>
      <c r="Y22">
        <v>0.64781926549708935</v>
      </c>
      <c r="Z22">
        <v>1.0482402624699034</v>
      </c>
      <c r="AA22">
        <v>1.0167183476608272</v>
      </c>
      <c r="AB22">
        <v>1.0446354456484475</v>
      </c>
      <c r="AC22">
        <v>1.0644423105148508</v>
      </c>
      <c r="AD22">
        <v>0.59688004941521378</v>
      </c>
      <c r="AE22">
        <v>0.6857723918128702</v>
      </c>
      <c r="AF22">
        <v>0.6223184339181298</v>
      </c>
      <c r="AG22">
        <v>0.62636059619883255</v>
      </c>
      <c r="AH22">
        <v>1.0898668254213941</v>
      </c>
      <c r="AI22">
        <v>1.1075358879715687</v>
      </c>
      <c r="AJ22">
        <v>1.0900260713220931</v>
      </c>
      <c r="AK22">
        <v>1.2013582133929521</v>
      </c>
      <c r="AL22">
        <v>1.1953169488590714</v>
      </c>
      <c r="AM22">
        <v>1.1729609705882371</v>
      </c>
      <c r="AN22">
        <v>1.1705635755073942</v>
      </c>
      <c r="AO22">
        <v>1.1569699861254445</v>
      </c>
      <c r="AP22">
        <v>-0.02868880511679528</v>
      </c>
      <c r="AQ22">
        <v>-0.027823520497314291</v>
      </c>
      <c r="AR22">
        <v>-0.029447097058458382</v>
      </c>
      <c r="AS22">
        <v>-0.03034591572117229</v>
      </c>
      <c r="AT22">
        <v>-0.013440843016860882</v>
      </c>
      <c r="AU22">
        <v>0.048213454166672776</v>
      </c>
      <c r="AV22">
        <v>-0.014678060903149159</v>
      </c>
      <c r="AW22">
        <v>-0.015950043499515232</v>
      </c>
    </row>
    <row r="23">
      <c r="A23">
        <v>22</v>
      </c>
      <c r="B23">
        <v>0.15031637022398314</v>
      </c>
      <c r="C23">
        <v>0.14079014097496589</v>
      </c>
      <c r="D23">
        <v>0.16541479841897377</v>
      </c>
      <c r="E23">
        <v>0.17266616073780483</v>
      </c>
      <c r="F23">
        <v>1.4816896122807108</v>
      </c>
      <c r="G23">
        <v>1.4574953947368368</v>
      </c>
      <c r="H23">
        <v>1.4686304508771997</v>
      </c>
      <c r="I23">
        <v>1.5004799035087633</v>
      </c>
      <c r="J23">
        <v>1.656630773684217</v>
      </c>
      <c r="K23">
        <v>1.6240006122807049</v>
      </c>
      <c r="L23">
        <v>1.6055009192982492</v>
      </c>
      <c r="M23">
        <v>1.6207225070175451</v>
      </c>
      <c r="N23">
        <v>0.39304989999999584</v>
      </c>
      <c r="O23">
        <v>0.40009206031746025</v>
      </c>
      <c r="P23">
        <v>0.40671993015873298</v>
      </c>
      <c r="Q23">
        <v>0.41290714603174195</v>
      </c>
      <c r="R23">
        <v>1.9546655227611538</v>
      </c>
      <c r="S23">
        <v>1.9645414853801171</v>
      </c>
      <c r="T23">
        <v>1.8886632371287675</v>
      </c>
      <c r="U23">
        <v>1.9790782379314358</v>
      </c>
      <c r="V23">
        <v>1.2396098877193023</v>
      </c>
      <c r="W23">
        <v>1.2714825771929892</v>
      </c>
      <c r="X23">
        <v>1.2165965087719268</v>
      </c>
      <c r="Y23">
        <v>1.2426650807017676</v>
      </c>
      <c r="Z23">
        <v>1.9361986910904729</v>
      </c>
      <c r="AA23">
        <v>1.9085436192982552</v>
      </c>
      <c r="AB23">
        <v>1.9307831341589399</v>
      </c>
      <c r="AC23">
        <v>1.9502853198027754</v>
      </c>
      <c r="AD23">
        <v>1.1609900228070291</v>
      </c>
      <c r="AE23">
        <v>1.2904173333333357</v>
      </c>
      <c r="AF23">
        <v>1.1914625228070168</v>
      </c>
      <c r="AG23">
        <v>1.1868574438596511</v>
      </c>
      <c r="AH23">
        <v>1.9989681025111778</v>
      </c>
      <c r="AI23">
        <v>2.0225977655085501</v>
      </c>
      <c r="AJ23">
        <v>1.9835619261552555</v>
      </c>
      <c r="AK23">
        <v>2.1724100902419394</v>
      </c>
      <c r="AL23">
        <v>2.1888977882123566</v>
      </c>
      <c r="AM23">
        <v>2.1432320718954259</v>
      </c>
      <c r="AN23">
        <v>2.1444084613003085</v>
      </c>
      <c r="AO23">
        <v>2.114222856094484</v>
      </c>
      <c r="AP23">
        <v>-0.027411151501665287</v>
      </c>
      <c r="AQ23">
        <v>-0.02653649233871036</v>
      </c>
      <c r="AR23">
        <v>-0.028382806624643209</v>
      </c>
      <c r="AS23">
        <v>-0.03019689736744624</v>
      </c>
      <c r="AT23">
        <v>-0.012140381048387994</v>
      </c>
      <c r="AU23">
        <v>0.054213091666673208</v>
      </c>
      <c r="AV23">
        <v>-0.012540308452168247</v>
      </c>
      <c r="AW23">
        <v>-0.012749807795700008</v>
      </c>
    </row>
    <row r="24">
      <c r="A24">
        <v>23</v>
      </c>
      <c r="B24">
        <v>0.33415612554112784</v>
      </c>
      <c r="C24">
        <v>0.32396503463203352</v>
      </c>
      <c r="D24">
        <v>0.36670644155844201</v>
      </c>
      <c r="E24">
        <v>0.37240796969695822</v>
      </c>
      <c r="F24">
        <v>2.6677773716374382</v>
      </c>
      <c r="G24">
        <v>2.6161528114035022</v>
      </c>
      <c r="H24">
        <v>2.6417306558479616</v>
      </c>
      <c r="I24">
        <v>2.6958710628654874</v>
      </c>
      <c r="J24">
        <v>2.9648311400584841</v>
      </c>
      <c r="K24">
        <v>2.8987943014619919</v>
      </c>
      <c r="L24">
        <v>2.8668380719298305</v>
      </c>
      <c r="M24">
        <v>2.8871833102339171</v>
      </c>
      <c r="N24">
        <v>0.80113016363635658</v>
      </c>
      <c r="O24">
        <v>0.80697170793650841</v>
      </c>
      <c r="P24">
        <v>0.8224671128427179</v>
      </c>
      <c r="Q24">
        <v>0.82774564776334536</v>
      </c>
      <c r="R24">
        <v>3.4040118371746395</v>
      </c>
      <c r="S24">
        <v>3.4111995175438601</v>
      </c>
      <c r="T24">
        <v>3.2796765790620288</v>
      </c>
      <c r="U24">
        <v>3.4411380717807631</v>
      </c>
      <c r="V24">
        <v>2.2674235947368473</v>
      </c>
      <c r="W24">
        <v>2.3134397517543945</v>
      </c>
      <c r="X24">
        <v>2.2151221929824505</v>
      </c>
      <c r="Y24">
        <v>2.2653128959064457</v>
      </c>
      <c r="Z24">
        <v>3.380299453044378</v>
      </c>
      <c r="AA24">
        <v>3.3634755576023494</v>
      </c>
      <c r="AB24">
        <v>3.3740681560027657</v>
      </c>
      <c r="AC24">
        <v>3.3803323290907006</v>
      </c>
      <c r="AD24">
        <v>2.1439479961988415</v>
      </c>
      <c r="AE24">
        <v>2.330823274853806</v>
      </c>
      <c r="AF24">
        <v>2.1734852783625715</v>
      </c>
      <c r="AG24">
        <v>2.1527712915204678</v>
      </c>
      <c r="AH24">
        <v>3.4612273796009596</v>
      </c>
      <c r="AI24">
        <v>3.481863976378861</v>
      </c>
      <c r="AJ24">
        <v>3.4217991143217503</v>
      </c>
      <c r="AK24">
        <v>3.730943300424256</v>
      </c>
      <c r="AL24">
        <v>3.7669756275656407</v>
      </c>
      <c r="AM24">
        <v>3.681086839869284</v>
      </c>
      <c r="AN24">
        <v>3.688821680426555</v>
      </c>
      <c r="AO24">
        <v>3.6365723927301907</v>
      </c>
      <c r="AP24">
        <v>-0.023646164553206006</v>
      </c>
      <c r="AQ24">
        <v>-0.023757130846776775</v>
      </c>
      <c r="AR24">
        <v>-0.026323182857494132</v>
      </c>
      <c r="AS24">
        <v>-0.026068212347054143</v>
      </c>
      <c r="AT24">
        <v>-0.0078552524132433632</v>
      </c>
      <c r="AU24">
        <v>0.063197395833340053</v>
      </c>
      <c r="AV24">
        <v>-0.0099052226678537636</v>
      </c>
      <c r="AW24">
        <v>-0.0075599054252197817</v>
      </c>
    </row>
    <row r="25">
      <c r="A25">
        <v>24</v>
      </c>
      <c r="B25">
        <v>0.6801628808582727</v>
      </c>
      <c r="C25">
        <v>0.67030159495576669</v>
      </c>
      <c r="D25">
        <v>0.74757575136457888</v>
      </c>
      <c r="E25">
        <v>0.74625511198944849</v>
      </c>
      <c r="F25">
        <v>4.4826344643274965</v>
      </c>
      <c r="G25">
        <v>4.3707482280701715</v>
      </c>
      <c r="H25">
        <v>4.4286771941520584</v>
      </c>
      <c r="I25">
        <v>4.5120728888888806</v>
      </c>
      <c r="J25">
        <v>4.9351295064327569</v>
      </c>
      <c r="K25">
        <v>4.8058393239766097</v>
      </c>
      <c r="L25">
        <v>4.7564472245614109</v>
      </c>
      <c r="M25">
        <v>4.7923624467836259</v>
      </c>
      <c r="N25">
        <v>1.5255850939393856</v>
      </c>
      <c r="O25">
        <v>1.5287333555555556</v>
      </c>
      <c r="P25">
        <v>1.558070628860035</v>
      </c>
      <c r="Q25">
        <v>1.562938149494947</v>
      </c>
      <c r="R25">
        <v>5.5194361515881241</v>
      </c>
      <c r="S25">
        <v>5.5194578830409338</v>
      </c>
      <c r="T25">
        <v>5.3128902543286287</v>
      </c>
      <c r="U25">
        <v>5.5807165722967618</v>
      </c>
      <c r="V25">
        <v>3.9070936350877261</v>
      </c>
      <c r="W25">
        <v>3.9568065929824634</v>
      </c>
      <c r="X25">
        <v>3.7981448771929767</v>
      </c>
      <c r="Y25">
        <v>3.8814113777777912</v>
      </c>
      <c r="Z25">
        <v>5.5049038816649514</v>
      </c>
      <c r="AA25">
        <v>5.5158241625731108</v>
      </c>
      <c r="AB25">
        <v>5.5003438445132602</v>
      </c>
      <c r="AC25">
        <v>5.4729746717119578</v>
      </c>
      <c r="AD25">
        <v>3.7303056362573219</v>
      </c>
      <c r="AE25">
        <v>3.9940295497076068</v>
      </c>
      <c r="AF25">
        <v>3.740004700584791</v>
      </c>
      <c r="AG25">
        <v>3.6957204725146191</v>
      </c>
      <c r="AH25">
        <v>5.5811076566907438</v>
      </c>
      <c r="AI25">
        <v>5.5853201872491738</v>
      </c>
      <c r="AJ25">
        <v>5.5106933024882476</v>
      </c>
      <c r="AK25">
        <v>5.992862843939907</v>
      </c>
      <c r="AL25">
        <v>6.0255571335855933</v>
      </c>
      <c r="AM25">
        <v>5.8740752745098046</v>
      </c>
      <c r="AN25">
        <v>5.8948355662194665</v>
      </c>
      <c r="AO25">
        <v>5.8259942626992292</v>
      </c>
      <c r="AP25">
        <v>-0.0193838442714096</v>
      </c>
      <c r="AQ25">
        <v>-0.018987769354840367</v>
      </c>
      <c r="AR25">
        <v>-0.02127922575701291</v>
      </c>
      <c r="AS25">
        <v>-0.020944860659993125</v>
      </c>
      <c r="AT25">
        <v>-0.0030727904447687138</v>
      </c>
      <c r="AU25">
        <v>0.072679033333342247</v>
      </c>
      <c r="AV25">
        <v>-0.0057778035502060732</v>
      </c>
      <c r="AW25">
        <v>-0.0028673363880749037</v>
      </c>
    </row>
    <row r="26">
      <c r="A26">
        <v>25</v>
      </c>
      <c r="B26">
        <v>1.3017536361754196</v>
      </c>
      <c r="C26">
        <v>1.2922221552794984</v>
      </c>
      <c r="D26">
        <v>1.4289010611707162</v>
      </c>
      <c r="E26">
        <v>1.4170762542819393</v>
      </c>
      <c r="F26">
        <v>6.9620772236842239</v>
      </c>
      <c r="G26">
        <v>6.7471489780701699</v>
      </c>
      <c r="H26">
        <v>6.8672753991228142</v>
      </c>
      <c r="I26">
        <v>6.9814187149122731</v>
      </c>
      <c r="J26">
        <v>7.5839418728070278</v>
      </c>
      <c r="K26">
        <v>7.3620486798245608</v>
      </c>
      <c r="L26">
        <v>7.2907440438596574</v>
      </c>
      <c r="M26">
        <v>7.3556599166666636</v>
      </c>
      <c r="N26">
        <v>2.7250990242424145</v>
      </c>
      <c r="O26">
        <v>2.7200823365079376</v>
      </c>
      <c r="P26">
        <v>2.7687331448773502</v>
      </c>
      <c r="Q26">
        <v>2.7786619845598803</v>
      </c>
      <c r="R26">
        <v>8.2785531326682733</v>
      </c>
      <c r="S26">
        <v>8.2584755818713447</v>
      </c>
      <c r="T26">
        <v>7.9594525962618921</v>
      </c>
      <c r="U26">
        <v>8.3749317394794236</v>
      </c>
      <c r="V26">
        <v>6.2600986754386039</v>
      </c>
      <c r="W26">
        <v>6.2831641008771992</v>
      </c>
      <c r="X26">
        <v>6.0517218947368345</v>
      </c>
      <c r="Y26">
        <v>6.1814958596491376</v>
      </c>
      <c r="Z26">
        <v>8.3010576436188579</v>
      </c>
      <c r="AA26">
        <v>8.3591227675438731</v>
      </c>
      <c r="AB26">
        <v>8.2986665330237539</v>
      </c>
      <c r="AC26">
        <v>8.2013503476665548</v>
      </c>
      <c r="AD26">
        <v>6.0404442763157995</v>
      </c>
      <c r="AE26">
        <v>6.3740528245614083</v>
      </c>
      <c r="AF26">
        <v>5.9795661228070127</v>
      </c>
      <c r="AG26">
        <v>5.9141986535087714</v>
      </c>
      <c r="AH26">
        <v>8.3277676004471921</v>
      </c>
      <c r="AI26">
        <v>8.2891913981194882</v>
      </c>
      <c r="AJ26">
        <v>8.2199001573214101</v>
      </c>
      <c r="AK26">
        <v>8.9218547207888896</v>
      </c>
      <c r="AL26">
        <v>8.905943639605546</v>
      </c>
      <c r="AM26">
        <v>8.6664837091503273</v>
      </c>
      <c r="AN26">
        <v>8.7062391186790506</v>
      </c>
      <c r="AO26">
        <v>8.6287647993349381</v>
      </c>
      <c r="AP26">
        <v>-0.014126523989615336</v>
      </c>
      <c r="AQ26">
        <v>-0.013721074529570387</v>
      </c>
      <c r="AR26">
        <v>-0.014742935323198481</v>
      </c>
      <c r="AS26">
        <v>-0.013334508972933534</v>
      </c>
      <c r="AT26">
        <v>0.0017093381903752203</v>
      </c>
      <c r="AU26">
        <v>0.083653004166674094</v>
      </c>
      <c r="AV26">
        <v>-0.002147717765890178</v>
      </c>
      <c r="AW26">
        <v>0.0028202326490713858</v>
      </c>
    </row>
    <row r="27">
      <c r="A27">
        <v>26</v>
      </c>
      <c r="B27">
        <v>2.3601000581592331</v>
      </c>
      <c r="C27">
        <v>2.3454267156032333</v>
      </c>
      <c r="D27">
        <v>2.5758340376435189</v>
      </c>
      <c r="E27">
        <v>2.554500063241095</v>
      </c>
      <c r="F27">
        <v>9.9911956497076133</v>
      </c>
      <c r="G27">
        <v>9.6185063947368388</v>
      </c>
      <c r="H27">
        <v>9.8411232707602423</v>
      </c>
      <c r="I27">
        <v>9.9830295409356662</v>
      </c>
      <c r="J27">
        <v>10.777455239181299</v>
      </c>
      <c r="K27">
        <v>10.428138369005852</v>
      </c>
      <c r="L27">
        <v>10.3334288631579</v>
      </c>
      <c r="M27">
        <v>10.441771386549705</v>
      </c>
      <c r="N27">
        <v>4.5329872878787771</v>
      </c>
      <c r="O27">
        <v>4.5078669841269843</v>
      </c>
      <c r="P27">
        <v>4.5783183275613339</v>
      </c>
      <c r="Q27">
        <v>4.6072368196248146</v>
      </c>
      <c r="R27">
        <v>11.507257447081757</v>
      </c>
      <c r="S27">
        <v>11.45016728070175</v>
      </c>
      <c r="T27">
        <v>11.053714604861824</v>
      </c>
      <c r="U27">
        <v>11.647688239995421</v>
      </c>
      <c r="V27">
        <v>9.2796787157894798</v>
      </c>
      <c r="W27">
        <v>9.231326608771937</v>
      </c>
      <c r="X27">
        <v>8.9241195789473604</v>
      </c>
      <c r="Y27">
        <v>9.104380341520482</v>
      </c>
      <c r="Z27">
        <v>11.58868640557276</v>
      </c>
      <c r="AA27">
        <v>11.7182710391813</v>
      </c>
      <c r="AB27">
        <v>11.588961554867581</v>
      </c>
      <c r="AC27">
        <v>11.390857023621145</v>
      </c>
      <c r="AD27">
        <v>9.0534715830409471</v>
      </c>
      <c r="AE27">
        <v>9.433584766081875</v>
      </c>
      <c r="AF27">
        <v>8.8459072116959003</v>
      </c>
      <c r="AG27">
        <v>8.7699025011695895</v>
      </c>
      <c r="AH27">
        <v>11.514168210870311</v>
      </c>
      <c r="AI27">
        <v>11.407433275656466</v>
      </c>
      <c r="AJ27">
        <v>11.362878345487905</v>
      </c>
      <c r="AK27">
        <v>12.319439264304547</v>
      </c>
      <c r="AL27">
        <v>12.205675478958836</v>
      </c>
      <c r="AM27">
        <v>11.861324810457516</v>
      </c>
      <c r="AN27">
        <v>11.930023671138631</v>
      </c>
      <c r="AO27">
        <v>11.851875669303977</v>
      </c>
      <c r="AP27">
        <v>-0.0053872037078210866</v>
      </c>
      <c r="AQ27">
        <v>-0.0059673797043036103</v>
      </c>
      <c r="AR27">
        <v>-0.003729644889382655</v>
      </c>
      <c r="AS27">
        <v>-0.0027394906192057533</v>
      </c>
      <c r="AT27">
        <v>0.0064914668255156016</v>
      </c>
      <c r="AU27">
        <v>0.093631975000006307</v>
      </c>
      <c r="AV27">
        <v>0.0034720346850907191</v>
      </c>
      <c r="AW27">
        <v>0.0095028016862190867</v>
      </c>
    </row>
    <row r="28">
      <c r="A28">
        <v>27</v>
      </c>
      <c r="B28">
        <v>4.0114001468097129</v>
      </c>
      <c r="C28">
        <v>3.9935746092602997</v>
      </c>
      <c r="D28">
        <v>4.3425823474496568</v>
      </c>
      <c r="E28">
        <v>4.3231805388669162</v>
      </c>
      <c r="F28">
        <v>13.318780409064342</v>
      </c>
      <c r="G28">
        <v>12.744057478070173</v>
      </c>
      <c r="H28">
        <v>13.099011475731004</v>
      </c>
      <c r="I28">
        <v>13.263706700292392</v>
      </c>
      <c r="J28">
        <v>14.256999272222236</v>
      </c>
      <c r="K28">
        <v>13.7568787248538</v>
      </c>
      <c r="L28">
        <v>13.640256349122815</v>
      </c>
      <c r="M28">
        <v>13.798989856432751</v>
      </c>
      <c r="N28">
        <v>6.9681525515151375</v>
      </c>
      <c r="O28">
        <v>6.9050202984126994</v>
      </c>
      <c r="P28">
        <v>7.0002575102453157</v>
      </c>
      <c r="Q28">
        <v>7.0665709880230807</v>
      </c>
      <c r="R28">
        <v>14.928970094828575</v>
      </c>
      <c r="S28">
        <v>14.824918646198826</v>
      </c>
      <c r="T28">
        <v>14.32755394679509</v>
      </c>
      <c r="U28">
        <v>15.114448073844752</v>
      </c>
      <c r="V28">
        <v>12.736512089473692</v>
      </c>
      <c r="W28">
        <v>12.568988116666677</v>
      </c>
      <c r="X28">
        <v>12.189497929824554</v>
      </c>
      <c r="Y28">
        <v>12.427707156725159</v>
      </c>
      <c r="Z28">
        <v>15.09071350086</v>
      </c>
      <c r="AA28">
        <v>15.291817310818729</v>
      </c>
      <c r="AB28">
        <v>15.085695910044741</v>
      </c>
      <c r="AC28">
        <v>14.753474366242402</v>
      </c>
      <c r="AD28">
        <v>12.570907223099427</v>
      </c>
      <c r="AE28">
        <v>12.937334040935678</v>
      </c>
      <c r="AF28">
        <v>12.132588633918122</v>
      </c>
      <c r="AG28">
        <v>12.056393015497076</v>
      </c>
      <c r="AH28">
        <v>14.871689821293426</v>
      </c>
      <c r="AI28">
        <v>14.670431486526782</v>
      </c>
      <c r="AJ28">
        <v>14.670012866987737</v>
      </c>
      <c r="AK28">
        <v>15.893118807820194</v>
      </c>
      <c r="AL28">
        <v>15.643199318312123</v>
      </c>
      <c r="AM28">
        <v>15.180029245098043</v>
      </c>
      <c r="AN28">
        <v>15.276677223598211</v>
      </c>
      <c r="AO28">
        <v>15.217255539273017</v>
      </c>
      <c r="AP28">
        <v>0.0083267832406406228</v>
      </c>
      <c r="AQ28">
        <v>0.0027813151209663545</v>
      </c>
      <c r="AR28">
        <v>0.011263312211097443</v>
      </c>
      <c r="AS28">
        <v>0.010840194401186665</v>
      </c>
      <c r="AT28">
        <v>0.011273928793990251</v>
      </c>
      <c r="AU28">
        <v>0.10211861250000887</v>
      </c>
      <c r="AV28">
        <v>0.0075997871360726776</v>
      </c>
      <c r="AW28">
        <v>0.016185037390028967</v>
      </c>
    </row>
    <row r="29">
      <c r="A29">
        <v>28</v>
      </c>
      <c r="B29">
        <v>6.3317625687935237</v>
      </c>
      <c r="C29">
        <v>6.2849175029173701</v>
      </c>
      <c r="D29">
        <v>6.7938139905891255</v>
      </c>
      <c r="E29">
        <v>6.8007190144927385</v>
      </c>
      <c r="F29">
        <v>16.692129835087734</v>
      </c>
      <c r="G29">
        <v>15.890998894736839</v>
      </c>
      <c r="H29">
        <v>16.393213347368434</v>
      </c>
      <c r="I29">
        <v>16.575722526315786</v>
      </c>
      <c r="J29">
        <v>17.765394971929844</v>
      </c>
      <c r="K29">
        <v>17.098055080701755</v>
      </c>
      <c r="L29">
        <v>16.96399683508773</v>
      </c>
      <c r="M29">
        <v>17.175608659649122</v>
      </c>
      <c r="N29">
        <v>9.905239148484835</v>
      </c>
      <c r="O29">
        <v>9.7846946126984164</v>
      </c>
      <c r="P29">
        <v>9.9007380262626299</v>
      </c>
      <c r="Q29">
        <v>10.022851489754684</v>
      </c>
      <c r="R29">
        <v>18.29546607590872</v>
      </c>
      <c r="S29">
        <v>18.145448345029234</v>
      </c>
      <c r="T29">
        <v>17.55164895539502</v>
      </c>
      <c r="U29">
        <v>18.533453241027409</v>
      </c>
      <c r="V29">
        <v>16.345066129824566</v>
      </c>
      <c r="W29">
        <v>16.029518624561415</v>
      </c>
      <c r="X29">
        <v>15.590181280701747</v>
      </c>
      <c r="Y29">
        <v>15.887830971929837</v>
      </c>
      <c r="Z29">
        <v>18.555432262813902</v>
      </c>
      <c r="AA29">
        <v>18.825070582456156</v>
      </c>
      <c r="AB29">
        <v>18.534178265221904</v>
      </c>
      <c r="AC29">
        <v>18.054408708863662</v>
      </c>
      <c r="AD29">
        <v>16.312192863157904</v>
      </c>
      <c r="AE29">
        <v>16.613696649122815</v>
      </c>
      <c r="AF29">
        <v>15.580442056140344</v>
      </c>
      <c r="AG29">
        <v>15.511019529824566</v>
      </c>
      <c r="AH29">
        <v>18.164543431716538</v>
      </c>
      <c r="AI29">
        <v>17.860305364063763</v>
      </c>
      <c r="AJ29">
        <v>17.910987721820899</v>
      </c>
      <c r="AK29">
        <v>19.393176684669179</v>
      </c>
      <c r="AL29">
        <v>18.988198490998748</v>
      </c>
      <c r="AM29">
        <v>18.4101890130719</v>
      </c>
      <c r="AN29">
        <v>18.53428810939112</v>
      </c>
      <c r="AO29">
        <v>18.491105742575392</v>
      </c>
      <c r="AP29">
        <v>0.029502436855770142</v>
      </c>
      <c r="AQ29">
        <v>0.015509676612902368</v>
      </c>
      <c r="AR29">
        <v>0.035210269311580333</v>
      </c>
      <c r="AS29">
        <v>0.033374212754912591</v>
      </c>
      <c r="AT29">
        <v>0.016056390762466677</v>
      </c>
      <c r="AU29">
        <v>0.11060525000001142</v>
      </c>
      <c r="AV29">
        <v>0.011727206253718592</v>
      </c>
      <c r="AW29">
        <v>0.023364939760508463</v>
      </c>
    </row>
    <row r="30">
      <c r="A30">
        <v>29</v>
      </c>
      <c r="B30">
        <v>9.2475656574440048</v>
      </c>
      <c r="C30">
        <v>9.1348903965744341</v>
      </c>
      <c r="D30">
        <v>9.8360093003952631</v>
      </c>
      <c r="E30">
        <v>9.9035448234518935</v>
      </c>
      <c r="F30">
        <v>19.900327927777791</v>
      </c>
      <c r="G30">
        <v>18.874281311403504</v>
      </c>
      <c r="H30">
        <v>19.51828421900586</v>
      </c>
      <c r="I30">
        <v>19.719105019005845</v>
      </c>
      <c r="J30">
        <v>21.081280004970775</v>
      </c>
      <c r="K30">
        <v>20.246720436549701</v>
      </c>
      <c r="L30">
        <v>20.091744321052644</v>
      </c>
      <c r="M30">
        <v>20.353747129532167</v>
      </c>
      <c r="N30">
        <v>13.117412412121199</v>
      </c>
      <c r="O30">
        <v>12.92552692698413</v>
      </c>
      <c r="P30">
        <v>13.059391875613281</v>
      </c>
      <c r="Q30">
        <v>13.25919332481962</v>
      </c>
      <c r="R30">
        <v>21.433635390322209</v>
      </c>
      <c r="S30">
        <v>21.23416937719297</v>
      </c>
      <c r="T30">
        <v>20.553386297328281</v>
      </c>
      <c r="U30">
        <v>21.713685074876743</v>
      </c>
      <c r="V30">
        <v>19.864079836842112</v>
      </c>
      <c r="W30">
        <v>19.380611132456153</v>
      </c>
      <c r="X30">
        <v>18.89087829824561</v>
      </c>
      <c r="Y30">
        <v>19.251450453801187</v>
      </c>
      <c r="Z30">
        <v>21.807742358101141</v>
      </c>
      <c r="AA30">
        <v>22.12303285409358</v>
      </c>
      <c r="AB30">
        <v>21.746374620399067</v>
      </c>
      <c r="AC30">
        <v>21.105625718151586</v>
      </c>
      <c r="AD30">
        <v>20.007215836549719</v>
      </c>
      <c r="AE30">
        <v>20.195047257309948</v>
      </c>
      <c r="AF30">
        <v>18.9417398116959</v>
      </c>
      <c r="AG30">
        <v>18.888542710818719</v>
      </c>
      <c r="AH30">
        <v>21.226583042139659</v>
      </c>
      <c r="AI30">
        <v>20.81339590826741</v>
      </c>
      <c r="AJ30">
        <v>20.923138243320725</v>
      </c>
      <c r="AK30">
        <v>22.632076561518161</v>
      </c>
      <c r="AL30">
        <v>22.061593330352032</v>
      </c>
      <c r="AM30">
        <v>21.372723447712421</v>
      </c>
      <c r="AN30">
        <v>21.528750995184041</v>
      </c>
      <c r="AO30">
        <v>21.511259279211096</v>
      </c>
      <c r="AP30">
        <v>0.063114090470895334</v>
      </c>
      <c r="AQ30">
        <v>0.030228038104835875</v>
      </c>
      <c r="AR30">
        <v>0.073582893078729228</v>
      </c>
      <c r="AS30">
        <v>0.067349231108639884</v>
      </c>
      <c r="AT30">
        <v>0.017854186064276689</v>
      </c>
      <c r="AU30">
        <v>0.11660455416667759</v>
      </c>
      <c r="AV30">
        <v>0.013367625371365932</v>
      </c>
      <c r="AW30">
        <v>0.024575508797653356</v>
      </c>
    </row>
    <row r="31">
      <c r="A31">
        <v>30</v>
      </c>
      <c r="B31">
        <v>12.580226746094487</v>
      </c>
      <c r="C31">
        <v>12.345510290231502</v>
      </c>
      <c r="D31">
        <v>13.272180276868063</v>
      </c>
      <c r="E31">
        <v>13.437654632411048</v>
      </c>
      <c r="F31">
        <v>22.817024020467855</v>
      </c>
      <c r="G31">
        <v>21.572528394736842</v>
      </c>
      <c r="H31">
        <v>22.354340090643291</v>
      </c>
      <c r="I31">
        <v>22.571482511695905</v>
      </c>
      <c r="J31">
        <v>24.05044637134505</v>
      </c>
      <c r="K31">
        <v>23.051651792397664</v>
      </c>
      <c r="L31">
        <v>22.863819140350888</v>
      </c>
      <c r="M31">
        <v>23.164274599415208</v>
      </c>
      <c r="N31">
        <v>16.37435567575756</v>
      </c>
      <c r="O31">
        <v>16.102175574603176</v>
      </c>
      <c r="P31">
        <v>16.240430724963932</v>
      </c>
      <c r="Q31">
        <v>16.530355826551222</v>
      </c>
      <c r="R31">
        <v>24.227573371402364</v>
      </c>
      <c r="S31">
        <v>23.965227742690047</v>
      </c>
      <c r="T31">
        <v>23.22183630592821</v>
      </c>
      <c r="U31">
        <v>24.538244242059402</v>
      </c>
      <c r="V31">
        <v>23.139843543859655</v>
      </c>
      <c r="W31">
        <v>22.470048307017557</v>
      </c>
      <c r="X31">
        <v>21.949817649122803</v>
      </c>
      <c r="Y31">
        <v>22.3757996023392</v>
      </c>
      <c r="Z31">
        <v>24.737708786721715</v>
      </c>
      <c r="AA31">
        <v>25.084225792397675</v>
      </c>
      <c r="AB31">
        <v>24.624288642242881</v>
      </c>
      <c r="AC31">
        <v>23.823057727439512</v>
      </c>
      <c r="AD31">
        <v>23.47540447660819</v>
      </c>
      <c r="AE31">
        <v>23.528173532163756</v>
      </c>
      <c r="AF31">
        <v>22.062772233918125</v>
      </c>
      <c r="AG31">
        <v>22.040723558479534</v>
      </c>
      <c r="AH31">
        <v>23.955832319229447</v>
      </c>
      <c r="AI31">
        <v>23.435686119137721</v>
      </c>
      <c r="AJ31">
        <v>23.599514098153897</v>
      </c>
      <c r="AK31">
        <v>25.505852438367146</v>
      </c>
      <c r="AL31">
        <v>24.760910169705319</v>
      </c>
      <c r="AM31">
        <v>23.979088215686282</v>
      </c>
      <c r="AN31">
        <v>24.169033547643622</v>
      </c>
      <c r="AO31">
        <v>24.175242815846801</v>
      </c>
      <c r="AP31">
        <v>0.12607474408602215</v>
      </c>
      <c r="AQ31">
        <v>0.057879732930105732</v>
      </c>
      <c r="AR31">
        <v>0.14329485017921151</v>
      </c>
      <c r="AS31">
        <v>0.13067358279569774</v>
      </c>
      <c r="AT31">
        <v>0.021143981366083864</v>
      </c>
      <c r="AU31">
        <v>0.12409652500000945</v>
      </c>
      <c r="AV31">
        <v>0.016997711155681827</v>
      </c>
      <c r="AW31">
        <v>0.028273411168132867</v>
      </c>
    </row>
    <row r="32">
      <c r="A32">
        <v>31</v>
      </c>
      <c r="B32">
        <v>16.088983168078304</v>
      </c>
      <c r="C32">
        <v>15.700886517221901</v>
      </c>
      <c r="D32">
        <v>16.848630586674204</v>
      </c>
      <c r="E32">
        <v>17.145372441370206</v>
      </c>
      <c r="F32">
        <v>25.314374779824583</v>
      </c>
      <c r="G32">
        <v>23.862373478070175</v>
      </c>
      <c r="H32">
        <v>24.771547962280714</v>
      </c>
      <c r="I32">
        <v>25.017946004385962</v>
      </c>
      <c r="J32">
        <v>26.53957907105265</v>
      </c>
      <c r="K32">
        <v>25.391473148245609</v>
      </c>
      <c r="L32">
        <v>25.162327292982475</v>
      </c>
      <c r="M32">
        <v>25.477855402631587</v>
      </c>
      <c r="N32">
        <v>19.457192939393927</v>
      </c>
      <c r="O32">
        <v>19.095267222222223</v>
      </c>
      <c r="P32">
        <v>19.218512240981255</v>
      </c>
      <c r="Q32">
        <v>19.607515328282823</v>
      </c>
      <c r="R32">
        <v>26.572319352482513</v>
      </c>
      <c r="S32">
        <v>26.234160774853795</v>
      </c>
      <c r="T32">
        <v>25.459996981194806</v>
      </c>
      <c r="U32">
        <v>26.887247075908739</v>
      </c>
      <c r="V32">
        <v>26.028098250877203</v>
      </c>
      <c r="W32">
        <v>25.160037481578961</v>
      </c>
      <c r="X32">
        <v>24.634678999999991</v>
      </c>
      <c r="Y32">
        <v>25.120101417543879</v>
      </c>
      <c r="Z32">
        <v>27.211021548675625</v>
      </c>
      <c r="AA32">
        <v>27.563892730701767</v>
      </c>
      <c r="AB32">
        <v>27.055995330753376</v>
      </c>
      <c r="AC32">
        <v>26.097267070060767</v>
      </c>
      <c r="AD32">
        <v>26.570012450000014</v>
      </c>
      <c r="AE32">
        <v>26.466328807017554</v>
      </c>
      <c r="AF32">
        <v>24.807239322807014</v>
      </c>
      <c r="AG32">
        <v>24.838724406140351</v>
      </c>
      <c r="AH32">
        <v>26.272700596319233</v>
      </c>
      <c r="AI32">
        <v>25.632661663341363</v>
      </c>
      <c r="AJ32">
        <v>25.848585286320386</v>
      </c>
      <c r="AK32">
        <v>27.909046315216138</v>
      </c>
      <c r="AL32">
        <v>26.991137342391944</v>
      </c>
      <c r="AM32">
        <v>26.120342316993462</v>
      </c>
      <c r="AN32">
        <v>26.341221100103205</v>
      </c>
      <c r="AO32">
        <v>26.388044352482513</v>
      </c>
      <c r="AP32">
        <v>0.23629273103448512</v>
      </c>
      <c r="AQ32">
        <v>0.10741876108870585</v>
      </c>
      <c r="AR32">
        <v>0.26722814061302813</v>
      </c>
      <c r="AS32">
        <v>0.24125493448275925</v>
      </c>
      <c r="AT32">
        <v>0.023439110001227448</v>
      </c>
      <c r="AU32">
        <v>0.1315881625000106</v>
      </c>
      <c r="AV32">
        <v>0.020130463606660598</v>
      </c>
      <c r="AW32">
        <v>0.030478980205275619</v>
      </c>
    </row>
    <row r="33">
      <c r="A33">
        <v>32</v>
      </c>
      <c r="B33">
        <v>19.495265923395451</v>
      </c>
      <c r="C33">
        <v>18.946327410878972</v>
      </c>
      <c r="D33">
        <v>20.272862896480337</v>
      </c>
      <c r="E33">
        <v>20.705349250329363</v>
      </c>
      <c r="F33">
        <v>27.309306872514643</v>
      </c>
      <c r="G33">
        <v>25.662236228070167</v>
      </c>
      <c r="H33">
        <v>26.69429616725148</v>
      </c>
      <c r="I33">
        <v>26.96348316374268</v>
      </c>
      <c r="J33">
        <v>28.484010437426925</v>
      </c>
      <c r="K33">
        <v>27.208978504093572</v>
      </c>
      <c r="L33">
        <v>26.946478112280722</v>
      </c>
      <c r="M33">
        <v>27.248724539181296</v>
      </c>
      <c r="N33">
        <v>22.183362869696957</v>
      </c>
      <c r="O33">
        <v>21.705326869841272</v>
      </c>
      <c r="P33">
        <v>21.804110423665236</v>
      </c>
      <c r="Q33">
        <v>22.275775830014421</v>
      </c>
      <c r="R33">
        <v>28.389277000229328</v>
      </c>
      <c r="S33">
        <v>27.976300140350869</v>
      </c>
      <c r="T33">
        <v>27.199718989794746</v>
      </c>
      <c r="U33">
        <v>28.690056243091405</v>
      </c>
      <c r="V33">
        <v>28.39652395789475</v>
      </c>
      <c r="W33">
        <v>27.338156989473696</v>
      </c>
      <c r="X33">
        <v>26.842988684210514</v>
      </c>
      <c r="Y33">
        <v>27.369446566081905</v>
      </c>
      <c r="Z33">
        <v>29.119237643962855</v>
      </c>
      <c r="AA33">
        <v>29.471499002339201</v>
      </c>
      <c r="AB33">
        <v>28.963395685930532</v>
      </c>
      <c r="AC33">
        <v>27.85463207934869</v>
      </c>
      <c r="AD33">
        <v>29.164689423391827</v>
      </c>
      <c r="AE33">
        <v>28.897588748538027</v>
      </c>
      <c r="AF33">
        <v>27.06918607836257</v>
      </c>
      <c r="AG33">
        <v>27.182558253801162</v>
      </c>
      <c r="AH33">
        <v>28.105058206742349</v>
      </c>
      <c r="AI33">
        <v>27.344131874211683</v>
      </c>
      <c r="AJ33">
        <v>27.603694474486879</v>
      </c>
      <c r="AK33">
        <v>29.790918192065121</v>
      </c>
      <c r="AL33">
        <v>28.715961181745229</v>
      </c>
      <c r="AM33">
        <v>27.759178084967328</v>
      </c>
      <c r="AN33">
        <v>28.001538985896115</v>
      </c>
      <c r="AO33">
        <v>28.103402222451557</v>
      </c>
      <c r="AP33">
        <v>0.42709671798294835</v>
      </c>
      <c r="AQ33">
        <v>0.19675345591397608</v>
      </c>
      <c r="AR33">
        <v>0.48318876438017533</v>
      </c>
      <c r="AS33">
        <v>0.43689961950315315</v>
      </c>
      <c r="AT33">
        <v>0.026231571969701051</v>
      </c>
      <c r="AU33">
        <v>0.13858280000001244</v>
      </c>
      <c r="AV33">
        <v>0.023760549390976493</v>
      </c>
      <c r="AW33">
        <v>0.035171549242422273</v>
      </c>
    </row>
    <row r="34">
      <c r="A34">
        <v>33</v>
      </c>
      <c r="B34">
        <v>22.462803012045931</v>
      </c>
      <c r="C34">
        <v>21.783366637869374</v>
      </c>
      <c r="D34">
        <v>23.211092206286473</v>
      </c>
      <c r="E34">
        <v>23.754948392621852</v>
      </c>
      <c r="F34">
        <v>28.74262429853804</v>
      </c>
      <c r="G34">
        <v>26.9427673114035</v>
      </c>
      <c r="H34">
        <v>28.084779705555576</v>
      </c>
      <c r="I34">
        <v>28.383221989766067</v>
      </c>
      <c r="J34">
        <v>29.879760803801197</v>
      </c>
      <c r="K34">
        <v>28.517598193274857</v>
      </c>
      <c r="L34">
        <v>28.223236264912305</v>
      </c>
      <c r="M34">
        <v>28.490810675730998</v>
      </c>
      <c r="N34">
        <v>24.394180799999987</v>
      </c>
      <c r="O34">
        <v>23.783618517460319</v>
      </c>
      <c r="P34">
        <v>23.857443273015889</v>
      </c>
      <c r="Q34">
        <v>24.396847998412689</v>
      </c>
      <c r="R34">
        <v>29.668994981309481</v>
      </c>
      <c r="S34">
        <v>29.198113505847942</v>
      </c>
      <c r="T34">
        <v>28.430555331728009</v>
      </c>
      <c r="U34">
        <v>29.949159076940735</v>
      </c>
      <c r="V34">
        <v>30.158565331578956</v>
      </c>
      <c r="W34">
        <v>28.94869249736843</v>
      </c>
      <c r="X34">
        <v>28.50908436842105</v>
      </c>
      <c r="Y34">
        <v>29.04125904795324</v>
      </c>
      <c r="Z34">
        <v>30.417587072583437</v>
      </c>
      <c r="AA34">
        <v>30.766253940643288</v>
      </c>
      <c r="AB34">
        <v>30.313161041107698</v>
      </c>
      <c r="AC34">
        <v>29.078239755303279</v>
      </c>
      <c r="AD34">
        <v>31.173874396783646</v>
      </c>
      <c r="AE34">
        <v>30.728931023391834</v>
      </c>
      <c r="AF34">
        <v>28.774492500584795</v>
      </c>
      <c r="AG34">
        <v>28.969752434795314</v>
      </c>
      <c r="AH34">
        <v>29.436987150498801</v>
      </c>
      <c r="AI34">
        <v>28.559152751748663</v>
      </c>
      <c r="AJ34">
        <v>28.85489266265337</v>
      </c>
      <c r="AK34">
        <v>31.126596735580769</v>
      </c>
      <c r="AL34">
        <v>29.934386687765191</v>
      </c>
      <c r="AM34">
        <v>28.894600519607849</v>
      </c>
      <c r="AN34">
        <v>29.152473871689033</v>
      </c>
      <c r="AO34">
        <v>29.306890092420595</v>
      </c>
      <c r="AP34">
        <v>0.74723637159807765</v>
      </c>
      <c r="AQ34">
        <v>0.3512531507392449</v>
      </c>
      <c r="AR34">
        <v>0.85634138814732452</v>
      </c>
      <c r="AS34">
        <v>0.76983863785687845</v>
      </c>
      <c r="AT34">
        <v>0.02802936727150751</v>
      </c>
      <c r="AU34">
        <v>0.14557710416668179</v>
      </c>
      <c r="AV34">
        <v>0.029877635175290962</v>
      </c>
      <c r="AW34">
        <v>0.041356451612900358</v>
      </c>
    </row>
    <row r="35">
      <c r="A35">
        <v>34</v>
      </c>
      <c r="B35">
        <v>24.772718767363077</v>
      </c>
      <c r="C35">
        <v>23.999595531526438</v>
      </c>
      <c r="D35">
        <v>25.455884182759281</v>
      </c>
      <c r="E35">
        <v>26.06932486824768</v>
      </c>
      <c r="F35">
        <v>29.690933724561425</v>
      </c>
      <c r="G35">
        <v>27.770624394736835</v>
      </c>
      <c r="H35">
        <v>29.009157910526337</v>
      </c>
      <c r="I35">
        <v>29.321434815789459</v>
      </c>
      <c r="J35">
        <v>30.818360170175467</v>
      </c>
      <c r="K35">
        <v>29.405877882456139</v>
      </c>
      <c r="L35">
        <v>29.083136084210555</v>
      </c>
      <c r="M35">
        <v>29.306587145614042</v>
      </c>
      <c r="N35">
        <v>26.058805396969682</v>
      </c>
      <c r="O35">
        <v>25.293829165079366</v>
      </c>
      <c r="P35">
        <v>25.366572455699867</v>
      </c>
      <c r="Q35">
        <v>25.941382500144293</v>
      </c>
      <c r="R35">
        <v>30.497531295722958</v>
      </c>
      <c r="S35">
        <v>29.976703871345016</v>
      </c>
      <c r="T35">
        <v>29.221153673661277</v>
      </c>
      <c r="U35">
        <v>30.749120577456729</v>
      </c>
      <c r="V35">
        <v>31.35153037192984</v>
      </c>
      <c r="W35">
        <v>30.030942338596507</v>
      </c>
      <c r="X35">
        <v>29.655350719298241</v>
      </c>
      <c r="Y35">
        <v>30.171852196491255</v>
      </c>
      <c r="Z35">
        <v>31.208543501204005</v>
      </c>
      <c r="AA35">
        <v>31.559585212280716</v>
      </c>
      <c r="AB35">
        <v>31.175928729618192</v>
      </c>
      <c r="AC35">
        <v>29.847680764591203</v>
      </c>
      <c r="AD35">
        <v>32.59010603684213</v>
      </c>
      <c r="AE35">
        <v>31.988709964912296</v>
      </c>
      <c r="AF35">
        <v>29.953005922807023</v>
      </c>
      <c r="AG35">
        <v>30.209757949122796</v>
      </c>
      <c r="AH35">
        <v>30.311267760921918</v>
      </c>
      <c r="AI35">
        <v>29.340402295952316</v>
      </c>
      <c r="AJ35">
        <v>29.666350184153202</v>
      </c>
      <c r="AK35">
        <v>31.997662279096414</v>
      </c>
      <c r="AL35">
        <v>30.731974527118467</v>
      </c>
      <c r="AM35">
        <v>29.61963162091503</v>
      </c>
      <c r="AN35">
        <v>29.889038090815291</v>
      </c>
      <c r="AO35">
        <v>30.091032629056297</v>
      </c>
      <c r="AP35">
        <v>1.2678456918798702</v>
      </c>
      <c r="AQ35">
        <v>0.60772917889784495</v>
      </c>
      <c r="AR35">
        <v>1.4662776785811413</v>
      </c>
      <c r="AS35">
        <v>1.3136939895439372</v>
      </c>
      <c r="AT35">
        <v>0.034303829239982875</v>
      </c>
      <c r="AU35">
        <v>0.15306907500001721</v>
      </c>
      <c r="AV35">
        <v>0.04693872095960927</v>
      </c>
      <c r="AW35">
        <v>0.055500353983379824</v>
      </c>
    </row>
    <row r="36">
      <c r="A36">
        <v>35</v>
      </c>
      <c r="B36">
        <v>26.369299856013551</v>
      </c>
      <c r="C36">
        <v>25.530346425183502</v>
      </c>
      <c r="D36">
        <v>26.967443825898748</v>
      </c>
      <c r="E36">
        <v>27.622114677206831</v>
      </c>
      <c r="F36">
        <v>30.24874948391815</v>
      </c>
      <c r="G36">
        <v>28.26021914473683</v>
      </c>
      <c r="H36">
        <v>29.564930115497098</v>
      </c>
      <c r="I36">
        <v>29.897508308479523</v>
      </c>
      <c r="J36">
        <v>31.403774203216404</v>
      </c>
      <c r="K36">
        <v>29.970320904970762</v>
      </c>
      <c r="L36">
        <v>29.616712570175466</v>
      </c>
      <c r="M36">
        <v>29.802009615497077</v>
      </c>
      <c r="N36">
        <v>27.204098327272714</v>
      </c>
      <c r="O36">
        <v>26.284210479365086</v>
      </c>
      <c r="P36">
        <v>26.378257638383857</v>
      </c>
      <c r="Q36">
        <v>26.97006700187589</v>
      </c>
      <c r="R36">
        <v>30.988800610136444</v>
      </c>
      <c r="S36">
        <v>30.441407236842096</v>
      </c>
      <c r="T36">
        <v>29.69139801559454</v>
      </c>
      <c r="U36">
        <v>31.22524607797272</v>
      </c>
      <c r="V36">
        <v>32.085354745614055</v>
      </c>
      <c r="W36">
        <v>30.694344179824579</v>
      </c>
      <c r="X36">
        <v>30.368841070175428</v>
      </c>
      <c r="Y36">
        <v>30.862207345029269</v>
      </c>
      <c r="Z36">
        <v>31.650791929824575</v>
      </c>
      <c r="AA36">
        <v>32.001223483918139</v>
      </c>
      <c r="AB36">
        <v>31.688993418128682</v>
      </c>
      <c r="AC36">
        <v>30.301742440545794</v>
      </c>
      <c r="AD36">
        <v>33.510386010233951</v>
      </c>
      <c r="AE36">
        <v>32.774424573099438</v>
      </c>
      <c r="AF36">
        <v>30.699737345029249</v>
      </c>
      <c r="AG36">
        <v>30.981668796783616</v>
      </c>
      <c r="AH36">
        <v>30.842311704678362</v>
      </c>
      <c r="AI36">
        <v>29.806769506822633</v>
      </c>
      <c r="AJ36">
        <v>30.1514843723197</v>
      </c>
      <c r="AK36">
        <v>32.514547822612073</v>
      </c>
      <c r="AL36">
        <v>31.216670033138421</v>
      </c>
      <c r="AM36">
        <v>30.044206388888888</v>
      </c>
      <c r="AN36">
        <v>30.32464830994153</v>
      </c>
      <c r="AO36">
        <v>30.556313165692004</v>
      </c>
      <c r="AP36">
        <v>2.0540903454950019</v>
      </c>
      <c r="AQ36">
        <v>1.0149305403897806</v>
      </c>
      <c r="AR36">
        <v>2.3886086356816261</v>
      </c>
      <c r="AS36">
        <v>2.1296510078976656</v>
      </c>
      <c r="AT36">
        <v>0.045552957875125699</v>
      </c>
      <c r="AU36">
        <v>0.16255071250001762</v>
      </c>
      <c r="AV36">
        <v>0.083897473410589285</v>
      </c>
      <c r="AW36">
        <v>0.081085589687191373</v>
      </c>
    </row>
    <row r="37">
      <c r="A37">
        <v>36</v>
      </c>
      <c r="B37">
        <v>27.39431761133071</v>
      </c>
      <c r="C37">
        <v>26.5059496521739</v>
      </c>
      <c r="D37">
        <v>27.910922469038226</v>
      </c>
      <c r="E37">
        <v>28.584935819499314</v>
      </c>
      <c r="F37">
        <v>30.563812576608207</v>
      </c>
      <c r="G37">
        <v>28.530938561403495</v>
      </c>
      <c r="H37">
        <v>29.874964653801189</v>
      </c>
      <c r="I37">
        <v>30.219387801169574</v>
      </c>
      <c r="J37">
        <v>31.747927902924012</v>
      </c>
      <c r="K37">
        <v>30.307432260818722</v>
      </c>
      <c r="L37">
        <v>29.935890389473713</v>
      </c>
      <c r="M37">
        <v>30.097956752046791</v>
      </c>
      <c r="N37">
        <v>27.942481590909075</v>
      </c>
      <c r="O37">
        <v>26.876636793650803</v>
      </c>
      <c r="P37">
        <v>27.002433821067839</v>
      </c>
      <c r="Q37">
        <v>27.594827170274161</v>
      </c>
      <c r="R37">
        <v>31.271143257883256</v>
      </c>
      <c r="S37">
        <v>30.701660602339167</v>
      </c>
      <c r="T37">
        <v>29.962664690861132</v>
      </c>
      <c r="U37">
        <v>31.49194757848872</v>
      </c>
      <c r="V37">
        <v>32.507281452631602</v>
      </c>
      <c r="W37">
        <v>31.081167021052661</v>
      </c>
      <c r="X37">
        <v>30.785357087719287</v>
      </c>
      <c r="Y37">
        <v>31.264542160233951</v>
      </c>
      <c r="Z37">
        <v>31.906996358445149</v>
      </c>
      <c r="AA37">
        <v>32.257315088888902</v>
      </c>
      <c r="AB37">
        <v>31.983182773305842</v>
      </c>
      <c r="AC37">
        <v>30.559810783167059</v>
      </c>
      <c r="AD37">
        <v>34.056587983625768</v>
      </c>
      <c r="AE37">
        <v>33.228343847953234</v>
      </c>
      <c r="AF37">
        <v>31.142530767251472</v>
      </c>
      <c r="AG37">
        <v>31.437204977777768</v>
      </c>
      <c r="AH37">
        <v>31.15149564843481</v>
      </c>
      <c r="AI37">
        <v>30.076646384359609</v>
      </c>
      <c r="AJ37">
        <v>30.435651227152867</v>
      </c>
      <c r="AK37">
        <v>32.814050366127717</v>
      </c>
      <c r="AL37">
        <v>31.499900872491704</v>
      </c>
      <c r="AM37">
        <v>30.284726490196086</v>
      </c>
      <c r="AN37">
        <v>30.576204529067773</v>
      </c>
      <c r="AO37">
        <v>30.832067702327706</v>
      </c>
      <c r="AP37">
        <v>3.1427806657767956</v>
      </c>
      <c r="AQ37">
        <v>1.6106635685483823</v>
      </c>
      <c r="AR37">
        <v>3.6521862594487757</v>
      </c>
      <c r="AS37">
        <v>3.2470593595847248</v>
      </c>
      <c r="AT37">
        <v>0.061776419843601715</v>
      </c>
      <c r="AU37">
        <v>0.17203235000001449</v>
      </c>
      <c r="AV37">
        <v>0.15567755919490445</v>
      </c>
      <c r="AW37">
        <v>0.12109682539100142</v>
      </c>
    </row>
    <row r="38">
      <c r="A38">
        <v>37</v>
      </c>
      <c r="B38">
        <v>28.031329033314524</v>
      </c>
      <c r="C38">
        <v>27.102500545830967</v>
      </c>
      <c r="D38">
        <v>28.48330777884436</v>
      </c>
      <c r="E38">
        <v>29.155770961791809</v>
      </c>
      <c r="F38">
        <v>30.743571002631597</v>
      </c>
      <c r="G38">
        <v>28.694707644736834</v>
      </c>
      <c r="H38">
        <v>30.050191858771953</v>
      </c>
      <c r="I38">
        <v>30.412429293859635</v>
      </c>
      <c r="J38">
        <v>31.954289602631622</v>
      </c>
      <c r="K38">
        <v>30.515207950000004</v>
      </c>
      <c r="L38">
        <v>30.128219875438624</v>
      </c>
      <c r="M38">
        <v>30.279989555263164</v>
      </c>
      <c r="N38">
        <v>28.384885521212098</v>
      </c>
      <c r="O38">
        <v>27.207904774603186</v>
      </c>
      <c r="P38">
        <v>27.360974670418489</v>
      </c>
      <c r="Q38">
        <v>27.960916005339101</v>
      </c>
      <c r="R38">
        <v>31.440566238963406</v>
      </c>
      <c r="S38">
        <v>30.868394634502913</v>
      </c>
      <c r="T38">
        <v>30.130463032794395</v>
      </c>
      <c r="U38">
        <v>31.663140079004705</v>
      </c>
      <c r="V38">
        <v>32.748138826315802</v>
      </c>
      <c r="W38">
        <v>31.311295195614065</v>
      </c>
      <c r="X38">
        <v>31.024285771929812</v>
      </c>
      <c r="Y38">
        <v>31.500233642105307</v>
      </c>
      <c r="Z38">
        <v>32.081619787065719</v>
      </c>
      <c r="AA38">
        <v>32.426851360526314</v>
      </c>
      <c r="AB38">
        <v>32.166441795149666</v>
      </c>
      <c r="AC38">
        <v>30.726349792454982</v>
      </c>
      <c r="AD38">
        <v>34.386899290350918</v>
      </c>
      <c r="AE38">
        <v>33.493732122807032</v>
      </c>
      <c r="AF38">
        <v>31.40524918947369</v>
      </c>
      <c r="AG38">
        <v>31.704209825438582</v>
      </c>
      <c r="AH38">
        <v>31.358703258857922</v>
      </c>
      <c r="AI38">
        <v>30.243552595229922</v>
      </c>
      <c r="AJ38">
        <v>30.615852415319363</v>
      </c>
      <c r="AK38">
        <v>33.001130576310032</v>
      </c>
      <c r="AL38">
        <v>31.681155711844987</v>
      </c>
      <c r="AM38">
        <v>30.433219591503274</v>
      </c>
      <c r="AN38">
        <v>30.736728081527353</v>
      </c>
      <c r="AO38">
        <v>31.013805238963418</v>
      </c>
      <c r="AP38">
        <v>4.518993986058593</v>
      </c>
      <c r="AQ38">
        <v>2.425769263373649</v>
      </c>
      <c r="AR38">
        <v>5.2276612165492544</v>
      </c>
      <c r="AS38">
        <v>4.6375647112717839</v>
      </c>
      <c r="AT38">
        <v>0.087948881812074831</v>
      </c>
      <c r="AU38">
        <v>0.18101665416668311</v>
      </c>
      <c r="AV38">
        <v>0.29212497831255035</v>
      </c>
      <c r="AW38">
        <v>0.18448806109481453</v>
      </c>
    </row>
    <row r="39">
      <c r="A39">
        <v>38</v>
      </c>
      <c r="B39">
        <v>28.43653145529834</v>
      </c>
      <c r="C39">
        <v>27.480176106154694</v>
      </c>
      <c r="D39">
        <v>28.851740755317159</v>
      </c>
      <c r="E39">
        <v>29.506735770750964</v>
      </c>
      <c r="F39">
        <v>30.867615761988322</v>
      </c>
      <c r="G39">
        <v>28.814701728070155</v>
      </c>
      <c r="H39">
        <v>30.173187397076035</v>
      </c>
      <c r="I39">
        <v>30.547269786549691</v>
      </c>
      <c r="J39">
        <v>32.097475635672552</v>
      </c>
      <c r="K39">
        <v>30.649362305847959</v>
      </c>
      <c r="L39">
        <v>30.258369028070199</v>
      </c>
      <c r="M39">
        <v>30.413272691812878</v>
      </c>
      <c r="N39">
        <v>28.6497021181818</v>
      </c>
      <c r="O39">
        <v>27.406355422222237</v>
      </c>
      <c r="P39">
        <v>27.567297853102481</v>
      </c>
      <c r="Q39">
        <v>28.181254173737365</v>
      </c>
      <c r="R39">
        <v>31.565219220043559</v>
      </c>
      <c r="S39">
        <v>30.989363666666652</v>
      </c>
      <c r="T39">
        <v>30.249511708061</v>
      </c>
      <c r="U39">
        <v>31.790557246187369</v>
      </c>
      <c r="V39">
        <v>32.913384533333357</v>
      </c>
      <c r="W39">
        <v>31.473771036842138</v>
      </c>
      <c r="X39">
        <v>31.192079789473674</v>
      </c>
      <c r="Y39">
        <v>31.670759790643316</v>
      </c>
      <c r="Z39">
        <v>32.231868549019637</v>
      </c>
      <c r="AA39">
        <v>32.574002632163754</v>
      </c>
      <c r="AB39">
        <v>32.298961483660165</v>
      </c>
      <c r="AC39">
        <v>30.85508280174291</v>
      </c>
      <c r="AD39">
        <v>34.599813597076064</v>
      </c>
      <c r="AE39">
        <v>33.676047397660831</v>
      </c>
      <c r="AF39">
        <v>31.587879278362571</v>
      </c>
      <c r="AG39">
        <v>31.887146673099405</v>
      </c>
      <c r="AH39">
        <v>31.506715202614373</v>
      </c>
      <c r="AI39">
        <v>30.367181139433576</v>
      </c>
      <c r="AJ39">
        <v>30.750785936819188</v>
      </c>
      <c r="AK39">
        <v>33.139958786492365</v>
      </c>
      <c r="AL39">
        <v>31.809183884531603</v>
      </c>
      <c r="AM39">
        <v>30.543907026143799</v>
      </c>
      <c r="AN39">
        <v>30.85695896732026</v>
      </c>
      <c r="AO39">
        <v>31.151270108932458</v>
      </c>
      <c r="AP39">
        <v>6.1086106396737208</v>
      </c>
      <c r="AQ39">
        <v>3.4562682915322522</v>
      </c>
      <c r="AR39">
        <v>7.007585840316402</v>
      </c>
      <c r="AS39">
        <v>6.2170987296255085</v>
      </c>
      <c r="AT39">
        <v>0.12606001044722071</v>
      </c>
      <c r="AU39">
        <v>0.19248795833335031</v>
      </c>
      <c r="AV39">
        <v>0.53801039743019707</v>
      </c>
      <c r="AW39">
        <v>0.27324896346529215</v>
      </c>
    </row>
    <row r="40">
      <c r="A40">
        <v>39</v>
      </c>
      <c r="B40">
        <v>28.716377877282152</v>
      </c>
      <c r="C40">
        <v>27.742444666478434</v>
      </c>
      <c r="D40">
        <v>29.120187398456629</v>
      </c>
      <c r="E40">
        <v>29.74279091304345</v>
      </c>
      <c r="F40">
        <v>30.976239854678383</v>
      </c>
      <c r="G40">
        <v>28.923254478070156</v>
      </c>
      <c r="H40">
        <v>30.280264935380139</v>
      </c>
      <c r="I40">
        <v>30.661714945906418</v>
      </c>
      <c r="J40">
        <v>32.213800002046824</v>
      </c>
      <c r="K40">
        <v>30.76809566169592</v>
      </c>
      <c r="L40">
        <v>30.36712818070178</v>
      </c>
      <c r="M40">
        <v>30.533622495029249</v>
      </c>
      <c r="N40">
        <v>28.821994381818161</v>
      </c>
      <c r="O40">
        <v>27.54710240317462</v>
      </c>
      <c r="P40">
        <v>27.705968369119795</v>
      </c>
      <c r="Q40">
        <v>28.336924342135635</v>
      </c>
      <c r="R40">
        <v>31.673953867790377</v>
      </c>
      <c r="S40">
        <v>31.101379032163731</v>
      </c>
      <c r="T40">
        <v>30.351647383327592</v>
      </c>
      <c r="U40">
        <v>31.898574080036703</v>
      </c>
      <c r="V40">
        <v>33.044804240350899</v>
      </c>
      <c r="W40">
        <v>31.595456544736876</v>
      </c>
      <c r="X40">
        <v>31.317093473684199</v>
      </c>
      <c r="Y40">
        <v>31.80994693918133</v>
      </c>
      <c r="Z40">
        <v>32.365203977640199</v>
      </c>
      <c r="AA40">
        <v>32.707722903801184</v>
      </c>
      <c r="AB40">
        <v>32.413075838837337</v>
      </c>
      <c r="AC40">
        <v>30.973867144364164</v>
      </c>
      <c r="AD40">
        <v>34.768455570467871</v>
      </c>
      <c r="AE40">
        <v>33.833490339181303</v>
      </c>
      <c r="AF40">
        <v>31.744145033918123</v>
      </c>
      <c r="AG40">
        <v>32.034267520760231</v>
      </c>
      <c r="AH40">
        <v>31.633834479704159</v>
      </c>
      <c r="AI40">
        <v>30.470912016970551</v>
      </c>
      <c r="AJ40">
        <v>30.866319124985679</v>
      </c>
      <c r="AK40">
        <v>33.263863330008014</v>
      </c>
      <c r="AL40">
        <v>31.922786057218218</v>
      </c>
      <c r="AM40">
        <v>30.638178794117653</v>
      </c>
      <c r="AN40">
        <v>30.965251186446508</v>
      </c>
      <c r="AO40">
        <v>31.265354978901492</v>
      </c>
      <c r="AP40">
        <v>7.7982139599555165</v>
      </c>
      <c r="AQ40">
        <v>4.6738063196908541</v>
      </c>
      <c r="AR40">
        <v>8.8715784640835498</v>
      </c>
      <c r="AS40">
        <v>7.8762237479792354</v>
      </c>
      <c r="AT40">
        <v>0.18605880574902756</v>
      </c>
      <c r="AU40">
        <v>0.2039592625000175</v>
      </c>
      <c r="AV40">
        <v>0.94009314988118042</v>
      </c>
      <c r="AW40">
        <v>0.38190753250243681</v>
      </c>
    </row>
    <row r="41">
      <c r="A41">
        <v>40</v>
      </c>
      <c r="B41">
        <v>28.828834465932633</v>
      </c>
      <c r="C41">
        <v>27.846774726802167</v>
      </c>
      <c r="D41">
        <v>29.229700708262769</v>
      </c>
      <c r="E41">
        <v>29.838815722002607</v>
      </c>
      <c r="F41">
        <v>31.019947280701764</v>
      </c>
      <c r="G41">
        <v>28.970372728070156</v>
      </c>
      <c r="H41">
        <v>30.329638807017574</v>
      </c>
      <c r="I41">
        <v>30.711243605263149</v>
      </c>
      <c r="J41">
        <v>32.2627203684211</v>
      </c>
      <c r="K41">
        <v>30.810968850877213</v>
      </c>
      <c r="L41">
        <v>30.4112196666667</v>
      </c>
      <c r="M41">
        <v>30.587314464912289</v>
      </c>
      <c r="N41">
        <v>28.887087478787862</v>
      </c>
      <c r="O41">
        <v>27.604527550793666</v>
      </c>
      <c r="P41">
        <v>27.758332551803775</v>
      </c>
      <c r="Q41">
        <v>28.398329177200566</v>
      </c>
      <c r="R41">
        <v>31.721751682203852</v>
      </c>
      <c r="S41">
        <v>31.150965064327472</v>
      </c>
      <c r="T41">
        <v>30.39757189192752</v>
      </c>
      <c r="U41">
        <v>31.946897580552701</v>
      </c>
      <c r="V41">
        <v>33.107576447368459</v>
      </c>
      <c r="W41">
        <v>31.651230552631631</v>
      </c>
      <c r="X41">
        <v>31.378434324561397</v>
      </c>
      <c r="Y41">
        <v>31.875014754386001</v>
      </c>
      <c r="Z41">
        <v>32.426907739594121</v>
      </c>
      <c r="AA41">
        <v>32.772298675438599</v>
      </c>
      <c r="AB41">
        <v>32.465507194014492</v>
      </c>
      <c r="AC41">
        <v>31.028480986985421</v>
      </c>
      <c r="AD41">
        <v>34.839349710526349</v>
      </c>
      <c r="AE41">
        <v>33.908108780701767</v>
      </c>
      <c r="AF41">
        <v>31.815845122807016</v>
      </c>
      <c r="AG41">
        <v>32.10403586842105</v>
      </c>
      <c r="AH41">
        <v>31.680616590127279</v>
      </c>
      <c r="AI41">
        <v>30.520918727840872</v>
      </c>
      <c r="AJ41">
        <v>30.918925479818846</v>
      </c>
      <c r="AK41">
        <v>33.322105373523669</v>
      </c>
      <c r="AL41">
        <v>31.967989563238181</v>
      </c>
      <c r="AM41">
        <v>30.67822922875817</v>
      </c>
      <c r="AN41">
        <v>31.013104072239425</v>
      </c>
      <c r="AO41">
        <v>31.312533682203863</v>
      </c>
      <c r="AP41">
        <v>8.6523596135706455</v>
      </c>
      <c r="AQ41">
        <v>5.3090860145161223</v>
      </c>
      <c r="AR41">
        <v>9.8055994211840343</v>
      </c>
      <c r="AS41">
        <v>8.710834932999628</v>
      </c>
      <c r="AT41">
        <v>0.21148526771750298</v>
      </c>
      <c r="AU41">
        <v>0.20747140000001885</v>
      </c>
      <c r="AV41">
        <v>1.162350068998828</v>
      </c>
      <c r="AW41">
        <v>0.43410610153958373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0.43687208526825927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28.116679966746304</v>
      </c>
      <c r="D34">
        <v>0.9069169091599234</v>
      </c>
      <c r="E34">
        <v>0.99988760399051113</v>
      </c>
      <c r="F34" t="s">
        <v>60</v>
      </c>
    </row>
    <row r="35">
      <c r="A35" t="s">
        <v>62</v>
      </c>
      <c r="B35" t="s">
        <v>58</v>
      </c>
      <c r="C35">
        <v>28.110153862720793</v>
      </c>
      <c r="D35">
        <v>0.90157513777492926</v>
      </c>
      <c r="E35">
        <v>0.9997369531980892</v>
      </c>
      <c r="F35" t="s">
        <v>60</v>
      </c>
    </row>
    <row r="36">
      <c r="A36" t="s">
        <v>63</v>
      </c>
      <c r="B36" t="s">
        <v>58</v>
      </c>
      <c r="C36">
        <v>27.817285410238792</v>
      </c>
      <c r="D36">
        <v>0.90701300716845057</v>
      </c>
      <c r="E36">
        <v>0.99975284259556096</v>
      </c>
      <c r="F36" t="s">
        <v>60</v>
      </c>
    </row>
    <row r="37">
      <c r="A37" t="s">
        <v>64</v>
      </c>
      <c r="B37" t="s">
        <v>58</v>
      </c>
      <c r="C37">
        <v>27.761934032334157</v>
      </c>
      <c r="D37">
        <v>0.92917268342459836</v>
      </c>
      <c r="E37">
        <v>0.9997692046345058</v>
      </c>
      <c r="F37" t="s">
        <v>60</v>
      </c>
    </row>
    <row r="38">
      <c r="A38" t="s">
        <v>65</v>
      </c>
      <c r="B38" t="s">
        <v>66</v>
      </c>
      <c r="C38">
        <v>26.067580482990245</v>
      </c>
      <c r="D38">
        <v>0.93379016014215521</v>
      </c>
      <c r="E38">
        <v>0.9994805173814949</v>
      </c>
      <c r="F38" t="s">
        <v>60</v>
      </c>
    </row>
    <row r="39">
      <c r="A39" t="s">
        <v>67</v>
      </c>
      <c r="B39" t="s">
        <v>66</v>
      </c>
      <c r="C39">
        <v>26.182892470900509</v>
      </c>
      <c r="D39">
        <v>0.94786899060823182</v>
      </c>
      <c r="E39">
        <v>0.99926302368980036</v>
      </c>
      <c r="F39" t="s">
        <v>60</v>
      </c>
    </row>
    <row r="40">
      <c r="A40" t="s">
        <v>68</v>
      </c>
      <c r="B40" t="s">
        <v>66</v>
      </c>
      <c r="C40">
        <v>26.064527048413936</v>
      </c>
      <c r="D40">
        <v>0.92167377720822929</v>
      </c>
      <c r="E40">
        <v>0.99955579425922803</v>
      </c>
      <c r="F40" t="s">
        <v>60</v>
      </c>
    </row>
    <row r="41">
      <c r="A41" t="s">
        <v>69</v>
      </c>
      <c r="B41" t="s">
        <v>66</v>
      </c>
      <c r="C41">
        <v>26.087536301261668</v>
      </c>
      <c r="D41">
        <v>0.91842548203210894</v>
      </c>
      <c r="E41">
        <v>0.99959247903717596</v>
      </c>
      <c r="F41" t="s">
        <v>60</v>
      </c>
    </row>
    <row r="42">
      <c r="A42" t="s">
        <v>70</v>
      </c>
      <c r="B42" t="s">
        <v>71</v>
      </c>
      <c r="C42">
        <v>24.842486122915513</v>
      </c>
      <c r="D42">
        <v>0.94097890189233135</v>
      </c>
      <c r="E42">
        <v>0.99963205086634821</v>
      </c>
      <c r="F42" t="s">
        <v>60</v>
      </c>
    </row>
    <row r="43">
      <c r="A43" t="s">
        <v>72</v>
      </c>
      <c r="B43" t="s">
        <v>71</v>
      </c>
      <c r="C43">
        <v>25.002837862654772</v>
      </c>
      <c r="D43">
        <v>0.96604079611542892</v>
      </c>
      <c r="E43">
        <v>0.99943853829044937</v>
      </c>
      <c r="F43" t="s">
        <v>60</v>
      </c>
    </row>
    <row r="44">
      <c r="A44" t="s">
        <v>73</v>
      </c>
      <c r="B44" t="s">
        <v>71</v>
      </c>
      <c r="C44">
        <v>24.899324980896321</v>
      </c>
      <c r="D44">
        <v>0.95847284313875813</v>
      </c>
      <c r="E44">
        <v>0.99917705524465672</v>
      </c>
      <c r="F44" t="s">
        <v>60</v>
      </c>
    </row>
    <row r="45">
      <c r="A45" t="s">
        <v>74</v>
      </c>
      <c r="B45" t="s">
        <v>71</v>
      </c>
      <c r="C45">
        <v>24.898562977686492</v>
      </c>
      <c r="D45">
        <v>0.94196266843093657</v>
      </c>
      <c r="E45">
        <v>0.99967732359622385</v>
      </c>
      <c r="F45" t="s">
        <v>60</v>
      </c>
    </row>
    <row r="46">
      <c r="A46" t="s">
        <v>75</v>
      </c>
      <c r="B46" t="s">
        <v>76</v>
      </c>
      <c r="C46">
        <v>26.861946655846314</v>
      </c>
      <c r="D46">
        <v>0.9402625713157684</v>
      </c>
      <c r="E46">
        <v>0.9997432257684522</v>
      </c>
      <c r="F46" t="s">
        <v>60</v>
      </c>
    </row>
    <row r="47">
      <c r="A47" t="s">
        <v>77</v>
      </c>
      <c r="B47" t="s">
        <v>76</v>
      </c>
      <c r="C47">
        <v>26.999045501678747</v>
      </c>
      <c r="D47">
        <v>0.93977583596029435</v>
      </c>
      <c r="E47">
        <v>0.99936696294673066</v>
      </c>
      <c r="F47" t="s">
        <v>60</v>
      </c>
    </row>
    <row r="48">
      <c r="A48" t="s">
        <v>78</v>
      </c>
      <c r="B48" t="s">
        <v>76</v>
      </c>
      <c r="C48">
        <v>26.792333820796465</v>
      </c>
      <c r="D48">
        <v>0.91918831426078529</v>
      </c>
      <c r="E48">
        <v>0.99970291034842418</v>
      </c>
      <c r="F48" t="s">
        <v>60</v>
      </c>
    </row>
    <row r="49">
      <c r="A49" t="s">
        <v>79</v>
      </c>
      <c r="B49" t="s">
        <v>76</v>
      </c>
      <c r="C49">
        <v>26.882478210067479</v>
      </c>
      <c r="D49">
        <v>0.91381154751015337</v>
      </c>
      <c r="E49">
        <v>0.99970868711102756</v>
      </c>
      <c r="F49" t="s">
        <v>60</v>
      </c>
    </row>
    <row r="50">
      <c r="A50" t="s">
        <v>80</v>
      </c>
      <c r="B50" t="s">
        <v>81</v>
      </c>
      <c r="C50">
        <v>25.709119200678906</v>
      </c>
      <c r="D50">
        <v>0.93256130907119283</v>
      </c>
      <c r="E50">
        <v>0.99968901540161847</v>
      </c>
      <c r="F50" t="s">
        <v>60</v>
      </c>
    </row>
    <row r="51">
      <c r="A51" t="s">
        <v>82</v>
      </c>
      <c r="B51" t="s">
        <v>81</v>
      </c>
      <c r="C51">
        <v>25.640492753227917</v>
      </c>
      <c r="D51">
        <v>0.92497647161765406</v>
      </c>
      <c r="E51">
        <v>0.99939582617973421</v>
      </c>
      <c r="F51" t="s">
        <v>60</v>
      </c>
    </row>
    <row r="52">
      <c r="A52" t="s">
        <v>83</v>
      </c>
      <c r="B52" t="s">
        <v>81</v>
      </c>
      <c r="C52">
        <v>25.792115484233744</v>
      </c>
      <c r="D52">
        <v>0.91577211002420222</v>
      </c>
      <c r="E52">
        <v>0.99939959881880225</v>
      </c>
      <c r="F52" t="s">
        <v>60</v>
      </c>
    </row>
    <row r="53">
      <c r="A53" t="s">
        <v>84</v>
      </c>
      <c r="B53" t="s">
        <v>81</v>
      </c>
      <c r="C53">
        <v>25.614358138307953</v>
      </c>
      <c r="D53">
        <v>0.92934519074401556</v>
      </c>
      <c r="E53">
        <v>0.99954536884588463</v>
      </c>
      <c r="F53" t="s">
        <v>60</v>
      </c>
    </row>
    <row r="54">
      <c r="A54" t="s">
        <v>85</v>
      </c>
      <c r="B54" t="s">
        <v>86</v>
      </c>
      <c r="C54">
        <v>26.413529183668004</v>
      </c>
      <c r="D54">
        <v>0.98165869861719912</v>
      </c>
      <c r="E54">
        <v>0.99899305562537943</v>
      </c>
      <c r="F54" t="s">
        <v>60</v>
      </c>
    </row>
    <row r="55">
      <c r="A55" t="s">
        <v>87</v>
      </c>
      <c r="B55" t="s">
        <v>86</v>
      </c>
      <c r="C55">
        <v>26.369943295553931</v>
      </c>
      <c r="D55">
        <v>0.92957765208759935</v>
      </c>
      <c r="E55">
        <v>0.99974889845474735</v>
      </c>
      <c r="F55" t="s">
        <v>60</v>
      </c>
    </row>
    <row r="56">
      <c r="A56" t="s">
        <v>88</v>
      </c>
      <c r="B56" t="s">
        <v>86</v>
      </c>
      <c r="C56">
        <v>26.416547535041591</v>
      </c>
      <c r="D56">
        <v>0.93035165395857744</v>
      </c>
      <c r="E56">
        <v>0.99977719455762926</v>
      </c>
      <c r="F56" t="s">
        <v>60</v>
      </c>
    </row>
    <row r="57">
      <c r="A57" t="s">
        <v>89</v>
      </c>
      <c r="B57" t="s">
        <v>86</v>
      </c>
      <c r="C57">
        <v>26.464482159868339</v>
      </c>
      <c r="D57">
        <v>0.93718523815010979</v>
      </c>
      <c r="E57">
        <v>0.99962946130986541</v>
      </c>
      <c r="F57" t="s">
        <v>60</v>
      </c>
    </row>
    <row r="58">
      <c r="A58" t="s">
        <v>90</v>
      </c>
      <c r="B58" t="s">
        <v>91</v>
      </c>
      <c r="C58">
        <v>26.240119758793082</v>
      </c>
      <c r="D58">
        <v>0.97145906331076715</v>
      </c>
      <c r="E58">
        <v>0.99907312611776611</v>
      </c>
      <c r="F58" t="s">
        <v>60</v>
      </c>
    </row>
    <row r="59">
      <c r="A59" t="s">
        <v>92</v>
      </c>
      <c r="B59" t="s">
        <v>91</v>
      </c>
      <c r="C59">
        <v>26.321183273011208</v>
      </c>
      <c r="D59">
        <v>0.94069427902109615</v>
      </c>
      <c r="E59">
        <v>0.99949513368896381</v>
      </c>
      <c r="F59" t="s">
        <v>60</v>
      </c>
    </row>
    <row r="60">
      <c r="A60" t="s">
        <v>93</v>
      </c>
      <c r="B60" t="s">
        <v>91</v>
      </c>
      <c r="C60">
        <v>26.206359446219317</v>
      </c>
      <c r="D60">
        <v>0.95093407657256357</v>
      </c>
      <c r="E60">
        <v>0.99876716213318117</v>
      </c>
      <c r="F60" t="s">
        <v>60</v>
      </c>
    </row>
    <row r="61">
      <c r="A61" t="s">
        <v>94</v>
      </c>
      <c r="B61" t="s">
        <v>91</v>
      </c>
      <c r="C61">
        <v>26.324521831982775</v>
      </c>
      <c r="D61">
        <v>0.92876911962772346</v>
      </c>
      <c r="E61">
        <v>0.99951431112724143</v>
      </c>
      <c r="F61" t="s">
        <v>60</v>
      </c>
    </row>
    <row r="62">
      <c r="A62" t="s">
        <v>95</v>
      </c>
      <c r="B62" t="s">
        <v>96</v>
      </c>
      <c r="C62">
        <v>26.050983629750768</v>
      </c>
      <c r="D62">
        <v>1.0130514689149992</v>
      </c>
      <c r="E62">
        <v>0.9990422860406164</v>
      </c>
      <c r="F62" t="s">
        <v>60</v>
      </c>
    </row>
    <row r="63">
      <c r="A63" t="s">
        <v>97</v>
      </c>
      <c r="B63" t="s">
        <v>96</v>
      </c>
      <c r="C63">
        <v>26.434932382851624</v>
      </c>
      <c r="D63">
        <v>0.92606661829588477</v>
      </c>
      <c r="E63">
        <v>0.99979552326038901</v>
      </c>
      <c r="F63" t="s">
        <v>60</v>
      </c>
    </row>
    <row r="64">
      <c r="A64" t="s">
        <v>98</v>
      </c>
      <c r="B64" t="s">
        <v>96</v>
      </c>
      <c r="C64">
        <v>26.225047195301389</v>
      </c>
      <c r="D64">
        <v>0.93931230444653013</v>
      </c>
      <c r="E64">
        <v>0.99953687132703206</v>
      </c>
      <c r="F64" t="s">
        <v>60</v>
      </c>
    </row>
    <row r="65">
      <c r="A65" t="s">
        <v>99</v>
      </c>
      <c r="B65" t="s">
        <v>96</v>
      </c>
      <c r="C65">
        <v>26.501376846934747</v>
      </c>
      <c r="D65">
        <v>0.89209420056120448</v>
      </c>
      <c r="E65">
        <v>0.99984119991405218</v>
      </c>
      <c r="F65" t="s">
        <v>60</v>
      </c>
    </row>
    <row r="66">
      <c r="A66" t="s">
        <v>100</v>
      </c>
      <c r="B66" t="s">
        <v>101</v>
      </c>
      <c r="C66">
        <v>25.859941041590897</v>
      </c>
      <c r="D66">
        <v>0.92549021798803577</v>
      </c>
      <c r="E66">
        <v>0.99907933484884504</v>
      </c>
      <c r="F66" t="s">
        <v>60</v>
      </c>
    </row>
    <row r="67">
      <c r="A67" t="s">
        <v>102</v>
      </c>
      <c r="B67" t="s">
        <v>101</v>
      </c>
      <c r="C67">
        <v>25.791166923996105</v>
      </c>
      <c r="D67">
        <v>0.90079884791657228</v>
      </c>
      <c r="E67">
        <v>0.99962069948611187</v>
      </c>
      <c r="F67" t="s">
        <v>60</v>
      </c>
    </row>
    <row r="68">
      <c r="A68" t="s">
        <v>103</v>
      </c>
      <c r="B68" t="s">
        <v>101</v>
      </c>
      <c r="C68">
        <v>26.031845819170126</v>
      </c>
      <c r="D68">
        <v>0.84426001573246245</v>
      </c>
      <c r="E68">
        <v>0.99985453776603306</v>
      </c>
      <c r="F68" t="s">
        <v>60</v>
      </c>
    </row>
    <row r="69">
      <c r="A69" t="s">
        <v>104</v>
      </c>
      <c r="B69" t="s">
        <v>101</v>
      </c>
      <c r="C69">
        <v>25.815321787488593</v>
      </c>
      <c r="D69">
        <v>0.91511601226853578</v>
      </c>
      <c r="E69">
        <v>0.99901021445128124</v>
      </c>
      <c r="F69" t="s">
        <v>60</v>
      </c>
    </row>
    <row r="70">
      <c r="A70" t="s">
        <v>105</v>
      </c>
      <c r="B70" t="s">
        <v>106</v>
      </c>
      <c r="C70">
        <v>25.326607222466187</v>
      </c>
      <c r="D70">
        <v>1.0120815747535055</v>
      </c>
      <c r="E70">
        <v>0.99925256661747841</v>
      </c>
      <c r="F70" t="s">
        <v>60</v>
      </c>
    </row>
    <row r="71">
      <c r="A71" t="s">
        <v>107</v>
      </c>
      <c r="B71" t="s">
        <v>106</v>
      </c>
      <c r="C71">
        <v>25.497585164725532</v>
      </c>
      <c r="D71">
        <v>0.98291690384040353</v>
      </c>
      <c r="E71">
        <v>0.99956648343501109</v>
      </c>
      <c r="F71" t="s">
        <v>60</v>
      </c>
    </row>
    <row r="72">
      <c r="A72" t="s">
        <v>108</v>
      </c>
      <c r="B72" t="s">
        <v>106</v>
      </c>
      <c r="C72">
        <v>25.469683476597936</v>
      </c>
      <c r="D72">
        <v>0.93123795131410048</v>
      </c>
      <c r="E72">
        <v>0.99965854336178495</v>
      </c>
      <c r="F72" t="s">
        <v>60</v>
      </c>
    </row>
    <row r="73">
      <c r="A73" t="s">
        <v>109</v>
      </c>
      <c r="B73" t="s">
        <v>106</v>
      </c>
      <c r="C73">
        <v>25.730831911433707</v>
      </c>
      <c r="D73">
        <v>0.96790543616996727</v>
      </c>
      <c r="E73">
        <v>0.99906957854717993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>
        <v>38.168887385600812</v>
      </c>
      <c r="D78">
        <v>0.44417939443138588</v>
      </c>
      <c r="E78">
        <v>0.98844076422264493</v>
      </c>
      <c r="F78" t="s">
        <v>60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>
        <v>37.50414220924128</v>
      </c>
      <c r="D81">
        <v>0.30847719836530962</v>
      </c>
      <c r="E81">
        <v>0.9653950330414367</v>
      </c>
      <c r="F81" t="s">
        <v>60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0.022904831794871239</v>
      </c>
      <c r="C2">
        <v>0.021297265641025742</v>
      </c>
      <c r="D2">
        <v>0.028323150769232086</v>
      </c>
      <c r="E2">
        <v>0.032590654358972238</v>
      </c>
      <c r="F2">
        <v>0.026852559782610808</v>
      </c>
      <c r="G2">
        <v>0.031614033888887949</v>
      </c>
      <c r="H2">
        <v>0.024012322463768943</v>
      </c>
      <c r="I2">
        <v>0.024256882246375788</v>
      </c>
      <c r="J2">
        <v>0.025623739130436807</v>
      </c>
      <c r="K2">
        <v>0.019224362318838395</v>
      </c>
      <c r="L2">
        <v>0.020614853754941986</v>
      </c>
      <c r="M2">
        <v>0.036383296442685342</v>
      </c>
      <c r="N2">
        <v>0.021605674444443057</v>
      </c>
      <c r="O2">
        <v>0.026953943888889498</v>
      </c>
      <c r="P2">
        <v>0.024291124999997304</v>
      </c>
      <c r="Q2">
        <v>0.035882955555554208</v>
      </c>
      <c r="R2">
        <v>0.034200105072462961</v>
      </c>
      <c r="S2">
        <v>0.033586302536231294</v>
      </c>
      <c r="T2">
        <v>0.035162106884061739</v>
      </c>
      <c r="U2">
        <v>0.038657721014492719</v>
      </c>
      <c r="V2">
        <v>0.034111361111110572</v>
      </c>
      <c r="W2">
        <v>0.035140113888886937</v>
      </c>
      <c r="X2">
        <v>0.037791486111112604</v>
      </c>
      <c r="Y2">
        <v>0.040587449444442925</v>
      </c>
      <c r="Z2">
        <v>0.027140714444442438</v>
      </c>
      <c r="AA2">
        <v>0.046602202222221667</v>
      </c>
      <c r="AB2">
        <v>0.039669408888889812</v>
      </c>
      <c r="AC2">
        <v>0.04581259499999879</v>
      </c>
      <c r="AD2">
        <v>0.027696077777775052</v>
      </c>
      <c r="AE2">
        <v>0.051087508333333087</v>
      </c>
      <c r="AF2">
        <v>0.04274438055555585</v>
      </c>
      <c r="AG2">
        <v>0.051710436111110702</v>
      </c>
      <c r="AH2">
        <v>0.030169541666664301</v>
      </c>
      <c r="AI2">
        <v>0.042373094202898809</v>
      </c>
      <c r="AJ2">
        <v>0.04666040942028804</v>
      </c>
      <c r="AK2">
        <v>0.051594398550721898</v>
      </c>
      <c r="AL2">
        <v>0.030356358695653451</v>
      </c>
      <c r="AM2">
        <v>0.029555999999999472</v>
      </c>
      <c r="AN2">
        <v>0.036177748188406689</v>
      </c>
      <c r="AO2">
        <v>0.037778626811593607</v>
      </c>
      <c r="AP2">
        <v>0.030596965517238672</v>
      </c>
      <c r="AQ2">
        <v>0.026077313390313162</v>
      </c>
      <c r="AR2">
        <v>0.0090537037037048407</v>
      </c>
      <c r="AS2">
        <v>0.053036682313891248</v>
      </c>
      <c r="AT2">
        <v>0.024653201948925396</v>
      </c>
      <c r="AU2">
        <v>0.037947487225191256</v>
      </c>
      <c r="AV2">
        <v>0.033067612903225463</v>
      </c>
      <c r="AW2">
        <v>0.033699392114697968</v>
      </c>
    </row>
    <row r="3">
      <c r="A3">
        <v>2</v>
      </c>
      <c r="B3">
        <v>0.015497693589743289</v>
      </c>
      <c r="C3">
        <v>0.015242084615385121</v>
      </c>
      <c r="D3">
        <v>0.018506308205129329</v>
      </c>
      <c r="E3">
        <v>0.024753048717947035</v>
      </c>
      <c r="F3">
        <v>0.018965123517788562</v>
      </c>
      <c r="G3">
        <v>0.021860356425119853</v>
      </c>
      <c r="H3">
        <v>0.015754318181818938</v>
      </c>
      <c r="I3">
        <v>0.017036698616600177</v>
      </c>
      <c r="J3">
        <v>0.015874192546585508</v>
      </c>
      <c r="K3">
        <v>0.015154309053263759</v>
      </c>
      <c r="L3">
        <v>0.015348815734991028</v>
      </c>
      <c r="M3">
        <v>0.023274021456801464</v>
      </c>
      <c r="N3">
        <v>0.01403104937197952</v>
      </c>
      <c r="O3">
        <v>0.017711799613526757</v>
      </c>
      <c r="P3">
        <v>0.015322039855070191</v>
      </c>
      <c r="Q3">
        <v>0.023531264975844124</v>
      </c>
      <c r="R3">
        <v>0.023060310276679097</v>
      </c>
      <c r="S3">
        <v>0.023554975296442127</v>
      </c>
      <c r="T3">
        <v>0.023437415349147006</v>
      </c>
      <c r="U3">
        <v>0.026438789855072198</v>
      </c>
      <c r="V3">
        <v>0.019875103864733568</v>
      </c>
      <c r="W3">
        <v>0.024671900483089981</v>
      </c>
      <c r="X3">
        <v>0.025537850241547311</v>
      </c>
      <c r="Y3">
        <v>0.028335443574877939</v>
      </c>
      <c r="Z3">
        <v>0.019976122125601847</v>
      </c>
      <c r="AA3">
        <v>0.031527251062801298</v>
      </c>
      <c r="AB3">
        <v>0.028055562946860846</v>
      </c>
      <c r="AC3">
        <v>0.030793885652173003</v>
      </c>
      <c r="AD3">
        <v>0.02133067850241277</v>
      </c>
      <c r="AE3">
        <v>0.03667683188405757</v>
      </c>
      <c r="AF3">
        <v>0.030605817874396202</v>
      </c>
      <c r="AG3">
        <v>0.035100637922704792</v>
      </c>
      <c r="AH3">
        <v>0.020403572134385595</v>
      </c>
      <c r="AI3">
        <v>0.02773546772068558</v>
      </c>
      <c r="AJ3">
        <v>0.030215851778654823</v>
      </c>
      <c r="AK3">
        <v>0.036715789196308357</v>
      </c>
      <c r="AL3">
        <v>0.022148917654809974</v>
      </c>
      <c r="AM3">
        <v>0.022541805006586646</v>
      </c>
      <c r="AN3">
        <v>0.023499808629777075</v>
      </c>
      <c r="AO3">
        <v>0.024903758234518847</v>
      </c>
      <c r="AP3">
        <v>0.022662985221672649</v>
      </c>
      <c r="AQ3">
        <v>0.018061110883190068</v>
      </c>
      <c r="AR3">
        <v>0.0029755092592602672</v>
      </c>
      <c r="AS3">
        <v>0.040528014777934107</v>
      </c>
      <c r="AT3">
        <v>0.017902025403226052</v>
      </c>
      <c r="AU3">
        <v>0.026979774324121575</v>
      </c>
      <c r="AV3">
        <v>0.023825793622543223</v>
      </c>
      <c r="AW3">
        <v>0.022686447064641957</v>
      </c>
    </row>
    <row r="4">
      <c r="A4">
        <v>3</v>
      </c>
      <c r="B4">
        <v>0.0077092220512815501</v>
      </c>
      <c r="C4">
        <v>0.0065165702564105032</v>
      </c>
      <c r="D4">
        <v>0.0064007989743597449</v>
      </c>
      <c r="E4">
        <v>0.012337609743588107</v>
      </c>
      <c r="F4">
        <v>0.0095518539196328689</v>
      </c>
      <c r="G4">
        <v>0.0090545122946847911</v>
      </c>
      <c r="H4">
        <v>0.0071149805665360333</v>
      </c>
      <c r="I4">
        <v>0.0082906816534906724</v>
      </c>
      <c r="J4">
        <v>0.0038359792960682704</v>
      </c>
      <c r="K4">
        <v>0.0095584224543556751</v>
      </c>
      <c r="L4">
        <v>0.01046411104837297</v>
      </c>
      <c r="M4">
        <v>0.0040610798042512997</v>
      </c>
      <c r="N4">
        <v>0.0053120909661825699</v>
      </c>
      <c r="O4">
        <v>0.0065621553381647324</v>
      </c>
      <c r="P4">
        <v>0.0059714547101430426</v>
      </c>
      <c r="Q4">
        <v>0.0031685743961338275</v>
      </c>
      <c r="R4">
        <v>0.0035281821475616759</v>
      </c>
      <c r="S4">
        <v>0.013523481389986269</v>
      </c>
      <c r="T4">
        <v>0.0071348904808989921</v>
      </c>
      <c r="U4">
        <v>0.010023525362318431</v>
      </c>
      <c r="V4">
        <v>0.0010611799516899723</v>
      </c>
      <c r="W4">
        <v>0.013059187077292922</v>
      </c>
      <c r="X4">
        <v>0.01023238103864843</v>
      </c>
      <c r="Y4">
        <v>0.0080722710386460506</v>
      </c>
      <c r="Z4">
        <v>0.0082341964734280459</v>
      </c>
      <c r="AA4">
        <v>0.011492966570047614</v>
      </c>
      <c r="AB4">
        <v>0.013008383671498702</v>
      </c>
      <c r="AC4">
        <v>0.015012009637680457</v>
      </c>
      <c r="AD4">
        <v>0.011531945893717754</v>
      </c>
      <c r="AE4">
        <v>0.016162655434782458</v>
      </c>
      <c r="AF4">
        <v>0.011982421859903614</v>
      </c>
      <c r="AG4">
        <v>0.013150006400965975</v>
      </c>
      <c r="AH4">
        <v>0.0075857692687733014</v>
      </c>
      <c r="AI4">
        <v>0.011953507905138938</v>
      </c>
      <c r="AJ4">
        <v>0.011863960803687235</v>
      </c>
      <c r="AK4">
        <v>0.015352179841894742</v>
      </c>
      <c r="AL4">
        <v>0.012797143280633527</v>
      </c>
      <c r="AM4">
        <v>0.014001610013175014</v>
      </c>
      <c r="AN4">
        <v>0.0066257024044804602</v>
      </c>
      <c r="AO4">
        <v>0.011647556324110298</v>
      </c>
      <c r="AP4">
        <v>0.012440171592772664</v>
      </c>
      <c r="AQ4">
        <v>0.0062300750427346507</v>
      </c>
      <c r="AR4">
        <v>-0.0088248518518510011</v>
      </c>
      <c r="AS4">
        <v>0.023441680575310375</v>
      </c>
      <c r="AT4">
        <v>0.0088616821908611421</v>
      </c>
      <c r="AU4">
        <v>0.010671394756385677</v>
      </c>
      <c r="AV4">
        <v>0.0084803076751942541</v>
      </c>
      <c r="AW4">
        <v>0.012055168681253114</v>
      </c>
    </row>
    <row r="5">
      <c r="A5">
        <v>4</v>
      </c>
      <c r="B5">
        <v>0.0052614171794873599</v>
      </c>
      <c r="C5">
        <v>0.0046577225641026843</v>
      </c>
      <c r="D5">
        <v>0.0049762897435905451</v>
      </c>
      <c r="E5">
        <v>0.0052628374358958396</v>
      </c>
      <c r="F5">
        <v>0.0047162509881437664</v>
      </c>
      <c r="G5">
        <v>0.0046413348309171099</v>
      </c>
      <c r="H5">
        <v>0.0045789762845855897</v>
      </c>
      <c r="I5">
        <v>0.0033593313570476901</v>
      </c>
      <c r="J5">
        <v>0.00019009937888414541</v>
      </c>
      <c r="K5">
        <v>0.0070142025221144877</v>
      </c>
      <c r="L5">
        <v>0.0071054063617554952</v>
      </c>
      <c r="M5">
        <v>-0.0029445285149649614</v>
      </c>
      <c r="N5">
        <v>0.0026964658937185249</v>
      </c>
      <c r="O5">
        <v>0.0015161777294689927</v>
      </c>
      <c r="P5">
        <v>0.0042502028985489382</v>
      </c>
      <c r="Q5">
        <v>0.00035355048309071435</v>
      </c>
      <c r="R5">
        <v>0.00078105401844474898</v>
      </c>
      <c r="S5">
        <v>0.0027293208168637229</v>
      </c>
      <c r="T5">
        <v>-0.0023009677206826673</v>
      </c>
      <c r="U5">
        <v>-0.0010510724637691204</v>
      </c>
      <c r="V5">
        <v>-0.00096774396135357321</v>
      </c>
      <c r="W5">
        <v>0.0075504736714955278</v>
      </c>
      <c r="X5">
        <v>0.0063712451690833838</v>
      </c>
      <c r="Y5">
        <v>0.00077943183574724628</v>
      </c>
      <c r="Z5">
        <v>0.0018326041545870808</v>
      </c>
      <c r="AA5">
        <v>-0.0024376512560388974</v>
      </c>
      <c r="AB5">
        <v>0.0040648710628023998</v>
      </c>
      <c r="AC5">
        <v>0.0045708002898550149</v>
      </c>
      <c r="AD5">
        <v>0.010125879951688344</v>
      </c>
      <c r="AE5">
        <v>0.00022614565217349281</v>
      </c>
      <c r="AF5">
        <v>0.0025143591787437636</v>
      </c>
      <c r="AG5">
        <v>-0.0026969584541070013</v>
      </c>
      <c r="AH5">
        <v>0.0023976330698274317</v>
      </c>
      <c r="AI5">
        <v>0.0022752147562590253</v>
      </c>
      <c r="AJ5">
        <v>-0.0034362635046125689</v>
      </c>
      <c r="AK5">
        <v>-0.0044857628458521148</v>
      </c>
      <c r="AL5">
        <v>0.0049710355731233946</v>
      </c>
      <c r="AM5">
        <v>0.0031727483530952227</v>
      </c>
      <c r="AN5">
        <v>0.0034845961791840629</v>
      </c>
      <c r="AO5">
        <v>-0.00084597891963156258</v>
      </c>
      <c r="AP5">
        <v>0.0060320246305396452</v>
      </c>
      <c r="AQ5">
        <v>0.0027917058689457264</v>
      </c>
      <c r="AR5">
        <v>-0.0068918796296291163</v>
      </c>
      <c r="AS5">
        <v>0.017799679706020033</v>
      </c>
      <c r="AT5">
        <v>0.0082140056451618371</v>
      </c>
      <c r="AU5">
        <v>0.0050440151886497198</v>
      </c>
      <c r="AV5">
        <v>0.0030534883945119162</v>
      </c>
      <c r="AW5">
        <v>0.0044755569645307247</v>
      </c>
    </row>
    <row r="6">
      <c r="A6">
        <v>5</v>
      </c>
      <c r="B6">
        <v>0.0035766123076919065</v>
      </c>
      <c r="C6">
        <v>-0.0010154584615387208</v>
      </c>
      <c r="D6">
        <v>0.006603780512821178</v>
      </c>
      <c r="E6">
        <v>-0.0018122682051302519</v>
      </c>
      <c r="F6">
        <v>0.0021696480566548715</v>
      </c>
      <c r="G6">
        <v>0.0040428240338155064</v>
      </c>
      <c r="H6">
        <v>0.0012803053359689009</v>
      </c>
      <c r="I6">
        <v>-0.00080901893939477887</v>
      </c>
      <c r="J6">
        <v>0.0026478861283663058</v>
      </c>
      <c r="K6">
        <v>0.00065498258987295443</v>
      </c>
      <c r="L6">
        <v>0.0014577016751378125</v>
      </c>
      <c r="M6">
        <v>-0.00079480350084848439</v>
      </c>
      <c r="N6">
        <v>0.0038958408212548257</v>
      </c>
      <c r="O6">
        <v>0.001047866787439844</v>
      </c>
      <c r="P6">
        <v>0.0017659510869547645</v>
      </c>
      <c r="Q6">
        <v>0.0028795265700471973</v>
      </c>
      <c r="R6">
        <v>-0.0004400741106724837</v>
      </c>
      <c r="S6">
        <v>-0.0034875064229256125</v>
      </c>
      <c r="T6">
        <v>-0.0056331592555971532</v>
      </c>
      <c r="U6">
        <v>-0.0044960036231893596</v>
      </c>
      <c r="V6">
        <v>0.0038696654589363</v>
      </c>
      <c r="W6">
        <v>0.0012784269323651287</v>
      </c>
      <c r="X6">
        <v>0.0017471092995178239</v>
      </c>
      <c r="Y6">
        <v>-0.00041007403381820851</v>
      </c>
      <c r="Z6">
        <v>0.0022976785024138024</v>
      </c>
      <c r="AA6">
        <v>-0.0026352690821256353</v>
      </c>
      <c r="AB6">
        <v>-0.0010639748792264925</v>
      </c>
      <c r="AC6">
        <v>0.004047924275361936</v>
      </c>
      <c r="AD6">
        <v>0.011008480676326204</v>
      </c>
      <c r="AE6">
        <v>-0.0073176974637685355</v>
      </c>
      <c r="AF6">
        <v>-0.0046647035024158789</v>
      </c>
      <c r="AG6">
        <v>-0.01015125664251304</v>
      </c>
      <c r="AH6">
        <v>0.0025498302042143983</v>
      </c>
      <c r="AI6">
        <v>-0.0020624117259542274</v>
      </c>
      <c r="AJ6">
        <v>-0.0072921544795794269</v>
      </c>
      <c r="AK6">
        <v>-0.011353372200265888</v>
      </c>
      <c r="AL6">
        <v>0.0001969278656135387</v>
      </c>
      <c r="AM6">
        <v>-0.0023157799736504003</v>
      </c>
      <c r="AN6">
        <v>0.0041581566205541876</v>
      </c>
      <c r="AO6">
        <v>-0.0041838474967073047</v>
      </c>
      <c r="AP6">
        <v>0.0011498776683063205</v>
      </c>
      <c r="AQ6">
        <v>0.0016423366951565654</v>
      </c>
      <c r="AR6">
        <v>-0.0026702407407408479</v>
      </c>
      <c r="AS6">
        <v>0.017498345503396351</v>
      </c>
      <c r="AT6">
        <v>0.002988662432795941</v>
      </c>
      <c r="AU6">
        <v>0.0055203022875804919</v>
      </c>
      <c r="AV6">
        <v>0.0037300024471633719</v>
      </c>
      <c r="AW6">
        <v>0.00071061191447485683</v>
      </c>
    </row>
    <row r="7">
      <c r="A7">
        <v>6</v>
      </c>
      <c r="B7">
        <v>0.0018914741025639614</v>
      </c>
      <c r="C7">
        <v>-0.0021109728205130907</v>
      </c>
      <c r="D7">
        <v>0.0074682712820517416</v>
      </c>
      <c r="E7">
        <v>-0.003546707179488795</v>
      </c>
      <c r="F7">
        <v>-0.00037695487483446755</v>
      </c>
      <c r="G7">
        <v>0.0026816465700476577</v>
      </c>
      <c r="H7">
        <v>0.00027063438735286383</v>
      </c>
      <c r="I7">
        <v>-0.0011623692358373461</v>
      </c>
      <c r="J7">
        <v>0.00052767287784849515</v>
      </c>
      <c r="K7">
        <v>0.0003994293242977065</v>
      </c>
      <c r="L7">
        <v>-0.0011380030114804818</v>
      </c>
      <c r="M7">
        <v>-0.00093374515339883501</v>
      </c>
      <c r="N7">
        <v>0.002806215748790919</v>
      </c>
      <c r="O7">
        <v>-0.00018344415458848573</v>
      </c>
      <c r="P7">
        <v>0.0015706992753607985</v>
      </c>
      <c r="Q7">
        <v>0.0023538359903367834</v>
      </c>
      <c r="R7">
        <v>-0.00089853557312302712</v>
      </c>
      <c r="S7">
        <v>-0.0028376669960481493</v>
      </c>
      <c r="T7">
        <v>-0.0036246841238458671</v>
      </c>
      <c r="U7">
        <v>-0.0033632681159430078</v>
      </c>
      <c r="V7">
        <v>0.0064180748792264097</v>
      </c>
      <c r="W7">
        <v>-0.0011786198067644804</v>
      </c>
      <c r="X7">
        <v>0.00017464009661960489</v>
      </c>
      <c r="Y7">
        <v>-0.0015992465700502834</v>
      </c>
      <c r="Z7">
        <v>0.00276275285024008</v>
      </c>
      <c r="AA7">
        <v>-0.0043585535748791315</v>
      </c>
      <c r="AB7">
        <v>0.0014368458454119271</v>
      </c>
      <c r="AC7">
        <v>-0.0018152850724639791</v>
      </c>
      <c r="AD7">
        <v>0.0073134147342974742</v>
      </c>
      <c r="AE7">
        <v>-0.0064692072463774508</v>
      </c>
      <c r="AF7">
        <v>-0.0026884328502418953</v>
      </c>
      <c r="AG7">
        <v>-0.0069242214975848704</v>
      </c>
      <c r="AH7">
        <v>0.0019390273386021839</v>
      </c>
      <c r="AI7">
        <v>-0.0064000382081679241</v>
      </c>
      <c r="AJ7">
        <v>-0.0088590454545465214</v>
      </c>
      <c r="AK7">
        <v>-0.0098286482213456594</v>
      </c>
      <c r="AL7">
        <v>0.00076348682477034302</v>
      </c>
      <c r="AM7">
        <v>-0.001700641633729294</v>
      </c>
      <c r="AN7">
        <v>0.0010170503952577903</v>
      </c>
      <c r="AO7">
        <v>-0.0021810494071159425</v>
      </c>
      <c r="AP7">
        <v>0.0023713973727401694</v>
      </c>
      <c r="AQ7">
        <v>0.0012559675213674737</v>
      </c>
      <c r="AR7">
        <v>-0.00073760185185189897</v>
      </c>
      <c r="AS7">
        <v>0.01414501130077328</v>
      </c>
      <c r="AT7">
        <v>0.0015783192204303909</v>
      </c>
      <c r="AU7">
        <v>0.0082852560531776476</v>
      </c>
      <c r="AV7">
        <v>0.0059325164998145219</v>
      </c>
      <c r="AW7">
        <v>-0.0022916664689138777</v>
      </c>
    </row>
    <row r="8">
      <c r="A8">
        <v>7</v>
      </c>
      <c r="B8">
        <v>0.0040213358974363622</v>
      </c>
      <c r="C8">
        <v>-0.00015482051282145193</v>
      </c>
      <c r="D8">
        <v>0.0022290953846164641</v>
      </c>
      <c r="E8">
        <v>-0.0022291461538475055</v>
      </c>
      <c r="F8">
        <v>-0.0013975578063236682</v>
      </c>
      <c r="G8">
        <v>0.0028464691062795033</v>
      </c>
      <c r="H8">
        <v>-0.0030280365612638249</v>
      </c>
      <c r="I8">
        <v>-0.0053307195322798151</v>
      </c>
      <c r="J8">
        <v>0.0022224596273305863</v>
      </c>
      <c r="K8">
        <v>-0.00290812394127693</v>
      </c>
      <c r="L8">
        <v>-0.004497041031431781</v>
      </c>
      <c r="M8">
        <v>0.00045297986071757279</v>
      </c>
      <c r="N8">
        <v>0.0032425906763271506</v>
      </c>
      <c r="O8">
        <v>0.00087424490338205985</v>
      </c>
      <c r="P8">
        <v>-0.00091321920289955116</v>
      </c>
      <c r="Q8">
        <v>0.0025908120772939469</v>
      </c>
      <c r="R8">
        <v>-0.0021199970355736397</v>
      </c>
      <c r="S8">
        <v>-0.006002494235837208</v>
      </c>
      <c r="T8">
        <v>-0.00085320899209317957</v>
      </c>
      <c r="U8">
        <v>-0.0022305326086966559</v>
      </c>
      <c r="V8">
        <v>0.0036258176328498593</v>
      </c>
      <c r="W8">
        <v>-0.0066876665458948104</v>
      </c>
      <c r="X8">
        <v>-0.0059754957729465374</v>
      </c>
      <c r="Y8">
        <v>-0.0012627524396147116</v>
      </c>
      <c r="Z8">
        <v>0.0062794938647328102</v>
      </c>
      <c r="AA8">
        <v>-0.00226717140096655</v>
      </c>
      <c r="AB8">
        <v>0.00012266657004911252</v>
      </c>
      <c r="AC8">
        <v>-0.0076788277536232741</v>
      </c>
      <c r="AD8">
        <v>0.0013293487922694247</v>
      </c>
      <c r="AE8">
        <v>-0.0033317170289861586</v>
      </c>
      <c r="AF8">
        <v>-0.0030011621980681191</v>
      </c>
      <c r="AG8">
        <v>-0.0052231863526568389</v>
      </c>
      <c r="AH8">
        <v>-0.0024864421936769965</v>
      </c>
      <c r="AI8">
        <v>-0.0069229980237146549</v>
      </c>
      <c r="AJ8">
        <v>-0.0096632697628464825</v>
      </c>
      <c r="AK8">
        <v>-0.010592590909092259</v>
      </c>
      <c r="AL8">
        <v>0.0028560457839268416</v>
      </c>
      <c r="AM8">
        <v>0.0012031633728581959</v>
      </c>
      <c r="AN8">
        <v>-0.0036500558300391894</v>
      </c>
      <c r="AO8">
        <v>-0.0024672513175238997</v>
      </c>
      <c r="AP8">
        <v>0.0028299170771735049</v>
      </c>
      <c r="AQ8">
        <v>0.0023955983475780762</v>
      </c>
      <c r="AR8">
        <v>0.0019580370370371192</v>
      </c>
      <c r="AS8">
        <v>0.011554677098149391</v>
      </c>
      <c r="AT8">
        <v>0.00016764267473101668</v>
      </c>
      <c r="AU8">
        <v>0.0079988764854412864</v>
      </c>
      <c r="AV8">
        <v>0.0050830305524658392</v>
      </c>
      <c r="AW8">
        <v>-0.0045309448523029872</v>
      </c>
    </row>
    <row r="9">
      <c r="A9">
        <v>8</v>
      </c>
      <c r="B9">
        <v>0.0015735310256417279</v>
      </c>
      <c r="C9">
        <v>0.00027533179487138071</v>
      </c>
      <c r="D9">
        <v>0.00080458615384726428</v>
      </c>
      <c r="E9">
        <v>-0.0016745851282067292</v>
      </c>
      <c r="F9">
        <v>-0.0047071607378126323</v>
      </c>
      <c r="G9">
        <v>0.0022479583091783439</v>
      </c>
      <c r="H9">
        <v>-0.00098604084321429752</v>
      </c>
      <c r="I9">
        <v>-0.004158403162056068</v>
      </c>
      <c r="J9">
        <v>-0.0029494202898532329</v>
      </c>
      <c r="K9">
        <v>-0.0001116772068514571</v>
      </c>
      <c r="L9">
        <v>-0.00098941238471628168</v>
      </c>
      <c r="M9">
        <v>-0.0057899617918324431</v>
      </c>
      <c r="N9">
        <v>-0.00013603439613607549</v>
      </c>
      <c r="O9">
        <v>-0.0026457327053135415</v>
      </c>
      <c r="P9">
        <v>0.0004175289855066211</v>
      </c>
      <c r="Q9">
        <v>-0.0048018785024157573</v>
      </c>
      <c r="R9">
        <v>-0.006393125164690705</v>
      </c>
      <c r="S9">
        <v>-0.0030636548089599813</v>
      </c>
      <c r="T9">
        <v>-0.00037073386034158773</v>
      </c>
      <c r="U9">
        <v>-0.0018607971014503732</v>
      </c>
      <c r="V9">
        <v>-0.00069210628019344966</v>
      </c>
      <c r="W9">
        <v>-0.0068557132850251001</v>
      </c>
      <c r="X9">
        <v>-0.0060219649758450622</v>
      </c>
      <c r="Y9">
        <v>-0.0039779249758464807</v>
      </c>
      <c r="Z9">
        <v>0.0029299015458925659</v>
      </c>
      <c r="AA9">
        <v>-0.0062794558937202538</v>
      </c>
      <c r="AB9">
        <v>-0.00042851270531363284</v>
      </c>
      <c r="AC9">
        <v>-0.011253370434782362</v>
      </c>
      <c r="AD9">
        <v>-0.0061807171497596514</v>
      </c>
      <c r="AE9">
        <v>-0.0040092268115947682</v>
      </c>
      <c r="AF9">
        <v>-0.00026189154589406627</v>
      </c>
      <c r="AG9">
        <v>-0.0027591512077296265</v>
      </c>
      <c r="AH9">
        <v>-0.0061489117259565518</v>
      </c>
      <c r="AI9">
        <v>-0.0059196245059283115</v>
      </c>
      <c r="AJ9">
        <v>-0.0089414940711467494</v>
      </c>
      <c r="AK9">
        <v>-0.0090678669301724746</v>
      </c>
      <c r="AL9">
        <v>0.0018969380764173316</v>
      </c>
      <c r="AM9">
        <v>0.00029230171277916384</v>
      </c>
      <c r="AN9">
        <v>-0.0067911620553360308</v>
      </c>
      <c r="AO9">
        <v>-0.0035164532279319261</v>
      </c>
      <c r="AP9">
        <v>0.00099977011494045698</v>
      </c>
      <c r="AQ9">
        <v>-0.00027977082621033489</v>
      </c>
      <c r="AR9">
        <v>0.0031280092592593789</v>
      </c>
      <c r="AS9">
        <v>0.0051496762288594233</v>
      </c>
      <c r="AT9">
        <v>0.0025716327956986085</v>
      </c>
      <c r="AU9">
        <v>0.0016084969177052599</v>
      </c>
      <c r="AV9">
        <v>0.00041921127178357054</v>
      </c>
      <c r="AW9">
        <v>-0.0029552232356921948</v>
      </c>
    </row>
    <row r="10">
      <c r="A10">
        <v>9</v>
      </c>
      <c r="B10">
        <v>-0.0046889405128198725</v>
      </c>
      <c r="C10">
        <v>-0.0038721825641028218</v>
      </c>
      <c r="D10">
        <v>-0.0029089230769225871</v>
      </c>
      <c r="E10">
        <v>-0.0041716907692319616</v>
      </c>
      <c r="F10">
        <v>-0.0087797636693012215</v>
      </c>
      <c r="G10">
        <v>0.0024124475120772537</v>
      </c>
      <c r="H10">
        <v>-0.0058107117918306805</v>
      </c>
      <c r="I10">
        <v>-0.004512086791831571</v>
      </c>
      <c r="J10">
        <v>-0.0058323002070381769</v>
      </c>
      <c r="K10">
        <v>-0.0072338971390930595</v>
      </c>
      <c r="L10">
        <v>-0.0058741170713334512</v>
      </c>
      <c r="M10">
        <v>-0.0059292367777161736</v>
      </c>
      <c r="N10">
        <v>-0.0012256594685995381</v>
      </c>
      <c r="O10">
        <v>-0.0031137103140097544</v>
      </c>
      <c r="P10">
        <v>-0.0028293894927537977</v>
      </c>
      <c r="Q10">
        <v>-0.0053279024154595511</v>
      </c>
      <c r="R10">
        <v>-0.004562586627141485</v>
      </c>
      <c r="S10">
        <v>-0.0077544820487487343</v>
      </c>
      <c r="T10">
        <v>-0.0029402587285898285</v>
      </c>
      <c r="U10">
        <v>-0.0068313949275373709</v>
      </c>
      <c r="V10">
        <v>-0.0034840301932366202</v>
      </c>
      <c r="W10">
        <v>-0.0077870933574883949</v>
      </c>
      <c r="X10">
        <v>-0.0045424341787438927</v>
      </c>
      <c r="Y10">
        <v>-0.007456097512077875</v>
      </c>
      <c r="Z10">
        <v>0.00034297589371856674</v>
      </c>
      <c r="AA10">
        <v>-0.00800307371980713</v>
      </c>
      <c r="AB10">
        <v>-0.0025056919806756284</v>
      </c>
      <c r="AC10">
        <v>-0.013302246449275579</v>
      </c>
      <c r="AD10">
        <v>-0.0083501164251216231</v>
      </c>
      <c r="AE10">
        <v>-0.0069754032608702055</v>
      </c>
      <c r="AF10">
        <v>-0.0021006208937208726</v>
      </c>
      <c r="AG10">
        <v>-0.0048727827294690051</v>
      </c>
      <c r="AH10">
        <v>-0.012100047924902491</v>
      </c>
      <c r="AI10">
        <v>-0.0049165843214749039</v>
      </c>
      <c r="AJ10">
        <v>-0.0082197183794470163</v>
      </c>
      <c r="AK10">
        <v>-0.013646809617918976</v>
      </c>
      <c r="AL10">
        <v>-0.0044028362977592828</v>
      </c>
      <c r="AM10">
        <v>-0.0029072266139662517</v>
      </c>
      <c r="AN10">
        <v>-0.0099322682806324281</v>
      </c>
      <c r="AO10">
        <v>-0.00685432180500678</v>
      </c>
      <c r="AP10">
        <v>-0.00083037684729214689</v>
      </c>
      <c r="AQ10">
        <v>-0.0060071399999999109</v>
      </c>
      <c r="AR10">
        <v>0.0020093148148143669</v>
      </c>
      <c r="AS10">
        <v>-0.00049232464043047486</v>
      </c>
      <c r="AT10">
        <v>-0.00036471041666708004</v>
      </c>
      <c r="AU10">
        <v>-0.0040185493166977615</v>
      </c>
      <c r="AV10">
        <v>-0.0065336080088980175</v>
      </c>
      <c r="AW10">
        <v>-0.0029051682857477168</v>
      </c>
    </row>
    <row r="11">
      <c r="A11">
        <v>10</v>
      </c>
      <c r="B11">
        <v>-0.013240412051281236</v>
      </c>
      <c r="C11">
        <v>-0.011071363589743477</v>
      </c>
      <c r="D11">
        <v>-0.0058590989743585453</v>
      </c>
      <c r="E11">
        <v>-0.0081947964102582205</v>
      </c>
      <c r="F11">
        <v>-0.012852366600790255</v>
      </c>
      <c r="G11">
        <v>-0.0027637299516904967</v>
      </c>
      <c r="H11">
        <v>-0.0068203827404471618</v>
      </c>
      <c r="I11">
        <v>-0.0033397704216078239</v>
      </c>
      <c r="J11">
        <v>-0.012530180124223023</v>
      </c>
      <c r="K11">
        <v>-0.0067261170713344143</v>
      </c>
      <c r="L11">
        <v>-0.0069438217579520511</v>
      </c>
      <c r="M11">
        <v>-0.012172178430266634</v>
      </c>
      <c r="N11">
        <v>-0.0046039512077302724</v>
      </c>
      <c r="O11">
        <v>-0.0073966879227045368</v>
      </c>
      <c r="P11">
        <v>-0.0037876413043482771</v>
      </c>
      <c r="Q11">
        <v>-0.0096685929951694227</v>
      </c>
      <c r="R11">
        <v>-0.008072714756258037</v>
      </c>
      <c r="S11">
        <v>-0.0093936426218710345</v>
      </c>
      <c r="T11">
        <v>-0.0077984502635040087</v>
      </c>
      <c r="U11">
        <v>-0.011039326086957679</v>
      </c>
      <c r="V11">
        <v>-0.0055129541062806098</v>
      </c>
      <c r="W11">
        <v>-0.0071924734299524395</v>
      </c>
      <c r="X11">
        <v>-0.0061145700483091758</v>
      </c>
      <c r="Y11">
        <v>-0.012460270048309408</v>
      </c>
      <c r="Z11">
        <v>-0.0060582830917881303</v>
      </c>
      <c r="AA11">
        <v>-0.012778358212560903</v>
      </c>
      <c r="AB11">
        <v>-0.0076345379227049648</v>
      </c>
      <c r="AC11">
        <v>-0.01382478913043439</v>
      </c>
      <c r="AD11">
        <v>-0.0082305157004833873</v>
      </c>
      <c r="AE11">
        <v>-0.015282246376811859</v>
      </c>
      <c r="AF11">
        <v>-0.0069910169082136875</v>
      </c>
      <c r="AG11">
        <v>-0.010038080917874392</v>
      </c>
      <c r="AH11">
        <v>-0.011184850790515011</v>
      </c>
      <c r="AI11">
        <v>-0.013068877470355122</v>
      </c>
      <c r="AJ11">
        <v>-0.0067346093544142782</v>
      </c>
      <c r="AK11">
        <v>-0.015936752305665713</v>
      </c>
      <c r="AL11">
        <v>-0.014517610671936243</v>
      </c>
      <c r="AM11">
        <v>-0.011447421607378327</v>
      </c>
      <c r="AN11">
        <v>-0.010784374505928618</v>
      </c>
      <c r="AO11">
        <v>-0.01248085704874935</v>
      </c>
      <c r="AP11">
        <v>-0.0064755238095255407</v>
      </c>
      <c r="AQ11">
        <v>-0.0071568425071220076</v>
      </c>
      <c r="AR11">
        <v>0.000890287037035975</v>
      </c>
      <c r="AS11">
        <v>-0.0068969921763875064</v>
      </c>
      <c r="AT11">
        <v>-0.0025380536290322553</v>
      </c>
      <c r="AU11">
        <v>-0.0096459288844332747</v>
      </c>
      <c r="AV11">
        <v>-0.010434760622914041</v>
      </c>
      <c r="AW11">
        <v>-0.0020921133358036137</v>
      </c>
    </row>
    <row r="12">
      <c r="A12">
        <v>11</v>
      </c>
      <c r="B12">
        <v>-0.011110883589743548</v>
      </c>
      <c r="C12">
        <v>-0.0068265446153845666</v>
      </c>
      <c r="D12">
        <v>-0.013386941538461539</v>
      </c>
      <c r="E12">
        <v>-0.0084029020512836894</v>
      </c>
      <c r="F12">
        <v>-0.012347302865612253</v>
      </c>
      <c r="G12">
        <v>-0.010991574082125588</v>
      </c>
      <c r="H12">
        <v>-0.010882053689063476</v>
      </c>
      <c r="I12">
        <v>-0.0082711207180503621</v>
      </c>
      <c r="J12">
        <v>-0.013124060041406871</v>
      </c>
      <c r="K12">
        <v>-0.0085076703369098006</v>
      </c>
      <c r="L12">
        <v>-0.012591193111236354</v>
      </c>
      <c r="M12">
        <v>-0.016888786749483575</v>
      </c>
      <c r="N12">
        <v>-0.0064562429468604243</v>
      </c>
      <c r="O12">
        <v>-0.0071019988647336163</v>
      </c>
      <c r="P12">
        <v>-0.0070345597826086959</v>
      </c>
      <c r="Q12">
        <v>-0.013246283574879225</v>
      </c>
      <c r="R12">
        <v>-0.010820176218708788</v>
      </c>
      <c r="S12">
        <v>-0.011032803194993779</v>
      </c>
      <c r="T12">
        <v>-0.011130641798418495</v>
      </c>
      <c r="U12">
        <v>-0.015247257246377988</v>
      </c>
      <c r="V12">
        <v>-0.010593878019323988</v>
      </c>
      <c r="W12">
        <v>-0.0088868535024158035</v>
      </c>
      <c r="X12">
        <v>-0.0092127059178745974</v>
      </c>
      <c r="Y12">
        <v>-0.016701442584540871</v>
      </c>
      <c r="Z12">
        <v>-0.010170875410628888</v>
      </c>
      <c r="AA12">
        <v>-0.015264642705314468</v>
      </c>
      <c r="AB12">
        <v>-0.011237383864734163</v>
      </c>
      <c r="AC12">
        <v>-0.018925331811594059</v>
      </c>
      <c r="AD12">
        <v>-0.012688581642512187</v>
      </c>
      <c r="AE12">
        <v>-0.016722422826087602</v>
      </c>
      <c r="AF12">
        <v>-0.01035541292270592</v>
      </c>
      <c r="AG12">
        <v>-0.012152045772946707</v>
      </c>
      <c r="AH12">
        <v>-0.013321320322793984</v>
      </c>
      <c r="AI12">
        <v>-0.01664350395256875</v>
      </c>
      <c r="AJ12">
        <v>-0.0083015003293809286</v>
      </c>
      <c r="AK12">
        <v>-0.01898969499341252</v>
      </c>
      <c r="AL12">
        <v>-0.01852905171277941</v>
      </c>
      <c r="AM12">
        <v>-0.014646949934124187</v>
      </c>
      <c r="AN12">
        <v>-0.013925480731225459</v>
      </c>
      <c r="AO12">
        <v>-0.013529725625823996</v>
      </c>
      <c r="AP12">
        <v>-0.0075430041050918994</v>
      </c>
      <c r="AQ12">
        <v>-0.011358211680911445</v>
      </c>
      <c r="AR12">
        <v>-0.0025177407407417363</v>
      </c>
      <c r="AS12">
        <v>-0.014827659712344676</v>
      </c>
      <c r="AT12">
        <v>-0.0016597301747309778</v>
      </c>
      <c r="AU12">
        <v>-0.014510308452170051</v>
      </c>
      <c r="AV12">
        <v>-0.017387913236929453</v>
      </c>
      <c r="AW12">
        <v>-0.0028053917191925848</v>
      </c>
    </row>
    <row r="13">
      <c r="A13">
        <v>12</v>
      </c>
      <c r="B13">
        <v>-0.0074553551282048325</v>
      </c>
      <c r="C13">
        <v>-0.0033447256410252812</v>
      </c>
      <c r="D13">
        <v>-0.017863117435897191</v>
      </c>
      <c r="E13">
        <v>-0.010900007692308922</v>
      </c>
      <c r="F13">
        <v>-0.013368239130434834</v>
      </c>
      <c r="G13">
        <v>-0.019219418212560679</v>
      </c>
      <c r="H13">
        <v>-0.0096030579710140174</v>
      </c>
      <c r="I13">
        <v>-0.0093878043478268225</v>
      </c>
      <c r="J13">
        <v>-0.015243939958591302</v>
      </c>
      <c r="K13">
        <v>-0.0087628902691512245</v>
      </c>
      <c r="L13">
        <v>-0.012135231131187751</v>
      </c>
      <c r="M13">
        <v>-0.022368728402033966</v>
      </c>
      <c r="N13">
        <v>-0.0067828680193242619</v>
      </c>
      <c r="O13">
        <v>-0.0060443098067626266</v>
      </c>
      <c r="P13">
        <v>-0.012570478260869322</v>
      </c>
      <c r="Q13">
        <v>-0.016061307487923226</v>
      </c>
      <c r="R13">
        <v>-0.011278637681159331</v>
      </c>
      <c r="S13">
        <v>-0.015723630434782976</v>
      </c>
      <c r="T13">
        <v>-0.012936833333332842</v>
      </c>
      <c r="U13">
        <v>-0.014114521739131636</v>
      </c>
      <c r="V13">
        <v>-0.015674801932367366</v>
      </c>
      <c r="W13">
        <v>-0.012869900241545995</v>
      </c>
      <c r="X13">
        <v>-0.017651508454105791</v>
      </c>
      <c r="Y13">
        <v>-0.014839281787439429</v>
      </c>
      <c r="Z13">
        <v>-0.016572134396135585</v>
      </c>
      <c r="AA13">
        <v>-0.015462260531401206</v>
      </c>
      <c r="AB13">
        <v>-0.019417896473429952</v>
      </c>
      <c r="AC13">
        <v>-0.019448207826087138</v>
      </c>
      <c r="AD13">
        <v>-0.014094647584541597</v>
      </c>
      <c r="AE13">
        <v>-0.022740599275362872</v>
      </c>
      <c r="AF13">
        <v>-0.01600880893719836</v>
      </c>
      <c r="AG13">
        <v>-0.017317677294686362</v>
      </c>
      <c r="AH13">
        <v>-0.01240612318840606</v>
      </c>
      <c r="AI13">
        <v>-0.020218130434782378</v>
      </c>
      <c r="AJ13">
        <v>-0.011394391304348161</v>
      </c>
      <c r="AK13">
        <v>-0.018990637681159495</v>
      </c>
      <c r="AL13">
        <v>-0.021014492753622882</v>
      </c>
      <c r="AM13">
        <v>-0.018609478260869672</v>
      </c>
      <c r="AN13">
        <v>-0.011726253623188576</v>
      </c>
      <c r="AO13">
        <v>-0.018393594202898988</v>
      </c>
      <c r="AP13">
        <v>-0.012425151067324336</v>
      </c>
      <c r="AQ13">
        <v>-0.013270580854700675</v>
      </c>
      <c r="AR13">
        <v>0.0039925648148133597</v>
      </c>
      <c r="AS13">
        <v>-0.019706660581634949</v>
      </c>
      <c r="AT13">
        <v>-0.003070406720430352</v>
      </c>
      <c r="AU13">
        <v>-0.016323021353239486</v>
      </c>
      <c r="AV13">
        <v>-0.015948399184277928</v>
      </c>
      <c r="AW13">
        <v>-0.008096336769248591</v>
      </c>
    </row>
    <row r="14">
      <c r="A14">
        <v>13</v>
      </c>
      <c r="B14">
        <v>-0.0045628266666666306</v>
      </c>
      <c r="C14">
        <v>0.00013709333333400409</v>
      </c>
      <c r="D14">
        <v>-0.019287626666666391</v>
      </c>
      <c r="E14">
        <v>-0.012634113333334085</v>
      </c>
      <c r="F14">
        <v>-0.009811508728590379</v>
      </c>
      <c r="G14">
        <v>-0.02286959567632918</v>
      </c>
      <c r="H14">
        <v>-0.013664728919630775</v>
      </c>
      <c r="I14">
        <v>-0.012793154644269666</v>
      </c>
      <c r="J14">
        <v>-0.012786153209109585</v>
      </c>
      <c r="K14">
        <v>-0.013596110201393508</v>
      </c>
      <c r="L14">
        <v>-0.013968269151138468</v>
      </c>
      <c r="M14">
        <v>-0.021744670054583803</v>
      </c>
      <c r="N14">
        <v>-0.0093981597584544829</v>
      </c>
      <c r="O14">
        <v>-0.0080382874154585338</v>
      </c>
      <c r="P14">
        <v>-0.013528730072463802</v>
      </c>
      <c r="Q14">
        <v>-0.018875998067633404</v>
      </c>
      <c r="R14">
        <v>-0.014025765810276258</v>
      </c>
      <c r="S14">
        <v>-0.015073791007905513</v>
      </c>
      <c r="T14">
        <v>-0.01474335820158057</v>
      </c>
      <c r="U14">
        <v>-0.017559452898552319</v>
      </c>
      <c r="V14">
        <v>-0.016941059178743778</v>
      </c>
      <c r="W14">
        <v>-0.016090280314009497</v>
      </c>
      <c r="X14">
        <v>-0.017697977657004316</v>
      </c>
      <c r="Y14">
        <v>-0.016028454323671504</v>
      </c>
      <c r="Z14">
        <v>-0.016870060048309377</v>
      </c>
      <c r="AA14">
        <v>-0.015659878357487944</v>
      </c>
      <c r="AB14">
        <v>-0.022257742415459081</v>
      </c>
      <c r="AC14">
        <v>-0.019208083840579704</v>
      </c>
      <c r="AD14">
        <v>-0.0155010468599035</v>
      </c>
      <c r="AE14">
        <v>-0.025707109057971689</v>
      </c>
      <c r="AF14">
        <v>-0.019373204951691481</v>
      </c>
      <c r="AG14">
        <v>-0.020194308816424922</v>
      </c>
      <c r="AH14">
        <v>-0.012253926054019093</v>
      </c>
      <c r="AI14">
        <v>-0.019978090250329039</v>
      </c>
      <c r="AJ14">
        <v>-0.018302282279314852</v>
      </c>
      <c r="AK14">
        <v>-0.01822891370223978</v>
      </c>
      <c r="AL14">
        <v>-0.017395933794466245</v>
      </c>
      <c r="AM14">
        <v>-0.015705339920948802</v>
      </c>
      <c r="AN14">
        <v>-0.016393359848485112</v>
      </c>
      <c r="AO14">
        <v>-0.017916796113307321</v>
      </c>
      <c r="AP14">
        <v>-0.01425529802955694</v>
      </c>
      <c r="AQ14">
        <v>-0.015945950028489531</v>
      </c>
      <c r="AR14">
        <v>0.0074515370370358269</v>
      </c>
      <c r="AS14">
        <v>-0.021533994784258326</v>
      </c>
      <c r="AT14">
        <v>-0.0067697499327952215</v>
      </c>
      <c r="AU14">
        <v>-0.016609734254308339</v>
      </c>
      <c r="AV14">
        <v>-0.015271885131627361</v>
      </c>
      <c r="AW14">
        <v>-0.011098615152637326</v>
      </c>
    </row>
    <row r="15">
      <c r="A15">
        <v>14</v>
      </c>
      <c r="B15">
        <v>-0.0092992982051280926</v>
      </c>
      <c r="C15">
        <v>-0.0040104210256406425</v>
      </c>
      <c r="D15">
        <v>-0.02147513589743566</v>
      </c>
      <c r="E15">
        <v>-0.01589455230769321</v>
      </c>
      <c r="F15">
        <v>-0.016935778326745865</v>
      </c>
      <c r="G15">
        <v>-0.02270510647343027</v>
      </c>
      <c r="H15">
        <v>-0.013148733201580942</v>
      </c>
      <c r="I15">
        <v>-0.011620838274045475</v>
      </c>
      <c r="J15">
        <v>-0.014143366459626883</v>
      </c>
      <c r="K15">
        <v>-0.017666330133634833</v>
      </c>
      <c r="L15">
        <v>-0.01503830717108956</v>
      </c>
      <c r="M15">
        <v>-0.017306278373800499</v>
      </c>
      <c r="N15">
        <v>-0.012013784830918528</v>
      </c>
      <c r="O15">
        <v>-0.010795265024154066</v>
      </c>
      <c r="P15">
        <v>-0.016012981884057531</v>
      </c>
      <c r="Q15">
        <v>-0.016350021980676033</v>
      </c>
      <c r="R15">
        <v>-0.015246893939393491</v>
      </c>
      <c r="S15">
        <v>-0.019001618247695085</v>
      </c>
      <c r="T15">
        <v>-0.016549883069828741</v>
      </c>
      <c r="U15">
        <v>-0.017189717391305592</v>
      </c>
      <c r="V15">
        <v>-0.018207316425121078</v>
      </c>
      <c r="W15">
        <v>-0.018547660386473375</v>
      </c>
      <c r="X15">
        <v>-0.021559446859903186</v>
      </c>
      <c r="Y15">
        <v>-0.015691960193236376</v>
      </c>
      <c r="Z15">
        <v>-0.021745652367149759</v>
      </c>
      <c r="AA15">
        <v>-0.018146496183575334</v>
      </c>
      <c r="AB15">
        <v>-0.025860921690820771</v>
      </c>
      <c r="AC15">
        <v>-0.018967959855072269</v>
      </c>
      <c r="AD15">
        <v>-0.022248112801932507</v>
      </c>
      <c r="AE15">
        <v>-0.02333261884058091</v>
      </c>
      <c r="AF15">
        <v>-0.024263600966183851</v>
      </c>
      <c r="AG15">
        <v>-0.021544940338164231</v>
      </c>
      <c r="AH15">
        <v>-0.013627728919631821</v>
      </c>
      <c r="AI15">
        <v>-0.019738050065876145</v>
      </c>
      <c r="AJ15">
        <v>-0.022921173254281779</v>
      </c>
      <c r="AK15">
        <v>-0.013652523056653543</v>
      </c>
      <c r="AL15">
        <v>-0.020644041501975963</v>
      </c>
      <c r="AM15">
        <v>-0.019667868247694287</v>
      </c>
      <c r="AN15">
        <v>-0.01724579940711557</v>
      </c>
      <c r="AO15">
        <v>-0.018965998023715791</v>
      </c>
      <c r="AP15">
        <v>-0.019137444991790264</v>
      </c>
      <c r="AQ15">
        <v>-0.0094659858689456478</v>
      </c>
      <c r="AR15">
        <v>0.010910509259257406</v>
      </c>
      <c r="AS15">
        <v>-0.01954666232021518</v>
      </c>
      <c r="AT15">
        <v>-0.016572759811828153</v>
      </c>
      <c r="AU15">
        <v>-0.01155544715537804</v>
      </c>
      <c r="AV15">
        <v>-0.013069371078976655</v>
      </c>
      <c r="AW15">
        <v>-0.016389226869359952</v>
      </c>
    </row>
    <row r="16">
      <c r="A16">
        <v>15</v>
      </c>
      <c r="B16">
        <v>-0.014798769743590068</v>
      </c>
      <c r="C16">
        <v>-0.010446602051281673</v>
      </c>
      <c r="D16">
        <v>-0.019084645128204514</v>
      </c>
      <c r="E16">
        <v>-0.019154657948718956</v>
      </c>
      <c r="F16">
        <v>-0.016430714591567863</v>
      </c>
      <c r="G16">
        <v>-0.023303617270531429</v>
      </c>
      <c r="H16">
        <v>-0.0172104041501977</v>
      </c>
      <c r="I16">
        <v>-0.018077855237154328</v>
      </c>
      <c r="J16">
        <v>-0.01015957971014414</v>
      </c>
      <c r="K16">
        <v>-0.02097355006587609</v>
      </c>
      <c r="L16">
        <v>-0.018397011857707923</v>
      </c>
      <c r="M16">
        <v>-0.01134155335968412</v>
      </c>
      <c r="N16">
        <v>-0.019969743236715409</v>
      </c>
      <c r="O16">
        <v>-0.019656242632849708</v>
      </c>
      <c r="P16">
        <v>-0.014682233695651803</v>
      </c>
      <c r="Q16">
        <v>-0.016875712560386891</v>
      </c>
      <c r="R16">
        <v>-0.021808688735177828</v>
      </c>
      <c r="S16">
        <v>-0.015299778820817345</v>
      </c>
      <c r="T16">
        <v>-0.017593407938076844</v>
      </c>
      <c r="U16">
        <v>-0.019108981884059073</v>
      </c>
      <c r="V16">
        <v>-0.019473573671497491</v>
      </c>
      <c r="W16">
        <v>-0.020242040458937183</v>
      </c>
      <c r="X16">
        <v>-0.021605916062802155</v>
      </c>
      <c r="Y16">
        <v>-0.016881132729468451</v>
      </c>
      <c r="Z16">
        <v>-0.019754911352656723</v>
      </c>
      <c r="AA16">
        <v>-0.019106780676328761</v>
      </c>
      <c r="AB16">
        <v>-0.027938100966183654</v>
      </c>
      <c r="AC16">
        <v>-0.018727502536231899</v>
      </c>
      <c r="AD16">
        <v>-0.025180512077294548</v>
      </c>
      <c r="AE16">
        <v>-0.020958128623189243</v>
      </c>
      <c r="AF16">
        <v>-0.026864996980676459</v>
      </c>
      <c r="AG16">
        <v>-0.022895571859903097</v>
      </c>
      <c r="AH16">
        <v>-0.01347553178524441</v>
      </c>
      <c r="AI16">
        <v>-0.020260676548089052</v>
      </c>
      <c r="AJ16">
        <v>-0.023725064229248805</v>
      </c>
      <c r="AK16">
        <v>-0.012890799077733384</v>
      </c>
      <c r="AL16">
        <v>-0.018551482542819464</v>
      </c>
      <c r="AM16">
        <v>-0.019815729907773694</v>
      </c>
      <c r="AN16">
        <v>-0.021912572299078281</v>
      </c>
      <c r="AO16">
        <v>-0.017726199934124498</v>
      </c>
      <c r="AP16">
        <v>-0.019441925287356998</v>
      </c>
      <c r="AQ16">
        <v>-0.0098526883760681194</v>
      </c>
      <c r="AR16">
        <v>0.0097914814814794582</v>
      </c>
      <c r="AS16">
        <v>-0.02213666318950569</v>
      </c>
      <c r="AT16">
        <v>-0.017983436357527083</v>
      </c>
      <c r="AU16">
        <v>-0.015656826723113859</v>
      </c>
      <c r="AV16">
        <v>-0.015444523692992096</v>
      </c>
      <c r="AW16">
        <v>-0.01481350525274916</v>
      </c>
    </row>
    <row r="17">
      <c r="A17">
        <v>16</v>
      </c>
      <c r="B17">
        <v>-0.021061241282051668</v>
      </c>
      <c r="C17">
        <v>-0.016120116410256013</v>
      </c>
      <c r="D17">
        <v>-0.017457154358973881</v>
      </c>
      <c r="E17">
        <v>-0.020889096923077499</v>
      </c>
      <c r="F17">
        <v>-0.018977317523056758</v>
      </c>
      <c r="G17">
        <v>-0.024665128067632658</v>
      </c>
      <c r="H17">
        <v>-0.015168741765481553</v>
      </c>
      <c r="I17">
        <v>-0.016142538866930511</v>
      </c>
      <c r="J17">
        <v>-0.010753459627328876</v>
      </c>
      <c r="K17">
        <v>-0.020466103331450824</v>
      </c>
      <c r="L17">
        <v>-0.017178049877659252</v>
      </c>
      <c r="M17">
        <v>-0.009191828345567199</v>
      </c>
      <c r="N17">
        <v>-0.021822368309178941</v>
      </c>
      <c r="O17">
        <v>-0.020887553574878925</v>
      </c>
      <c r="P17">
        <v>-0.01792915217391311</v>
      </c>
      <c r="Q17">
        <v>-0.013586736473429895</v>
      </c>
      <c r="R17">
        <v>-0.018452483530961405</v>
      </c>
      <c r="S17">
        <v>-0.019227606060606472</v>
      </c>
      <c r="T17">
        <v>-0.020162599472991261</v>
      </c>
      <c r="U17">
        <v>-0.017976246376812277</v>
      </c>
      <c r="V17">
        <v>-0.019213830917874652</v>
      </c>
      <c r="W17">
        <v>-0.021173087198067986</v>
      </c>
      <c r="X17">
        <v>-0.023941385265701332</v>
      </c>
      <c r="Y17">
        <v>-0.017307638599033393</v>
      </c>
      <c r="Z17">
        <v>-0.020052837004830515</v>
      </c>
      <c r="AA17">
        <v>-0.018541398502415873</v>
      </c>
      <c r="AB17">
        <v>-0.028489280241545512</v>
      </c>
      <c r="AC17">
        <v>-0.017724378550724396</v>
      </c>
      <c r="AD17">
        <v>-0.02658691135265645</v>
      </c>
      <c r="AE17">
        <v>-0.01858363840579802</v>
      </c>
      <c r="AF17">
        <v>-0.025651726328502544</v>
      </c>
      <c r="AG17">
        <v>-0.021194536714975953</v>
      </c>
      <c r="AH17">
        <v>-0.014849001317523314</v>
      </c>
      <c r="AI17">
        <v>-0.019257636363635644</v>
      </c>
      <c r="AJ17">
        <v>-0.021477288537549377</v>
      </c>
      <c r="AK17">
        <v>-0.010603075098813974</v>
      </c>
      <c r="AL17">
        <v>-0.020273923583662423</v>
      </c>
      <c r="AM17">
        <v>-0.022252591567852864</v>
      </c>
      <c r="AN17">
        <v>-0.018950011857707949</v>
      </c>
      <c r="AO17">
        <v>-0.01724940184453283</v>
      </c>
      <c r="AP17">
        <v>-0.021272405582922982</v>
      </c>
      <c r="AQ17">
        <v>-0.0079503908831908277</v>
      </c>
      <c r="AR17">
        <v>0.012487120370368476</v>
      </c>
      <c r="AS17">
        <v>-0.023963997392129066</v>
      </c>
      <c r="AT17">
        <v>-0.019394112903225569</v>
      </c>
      <c r="AU17">
        <v>-0.015180539624183531</v>
      </c>
      <c r="AV17">
        <v>-0.014005009640341015</v>
      </c>
      <c r="AW17">
        <v>-0.017815450302804958</v>
      </c>
    </row>
    <row r="18">
      <c r="A18">
        <v>17</v>
      </c>
      <c r="B18">
        <v>-0.020457379487180294</v>
      </c>
      <c r="C18">
        <v>-0.017978630769230453</v>
      </c>
      <c r="D18">
        <v>-0.012777663589743415</v>
      </c>
      <c r="E18">
        <v>-0.021860202564102593</v>
      </c>
      <c r="F18">
        <v>-0.013894587121212609</v>
      </c>
      <c r="G18">
        <v>-0.024500638864734192</v>
      </c>
      <c r="H18">
        <v>-0.014652746047430831</v>
      </c>
      <c r="I18">
        <v>-0.01497022249670632</v>
      </c>
      <c r="J18">
        <v>-0.0098216728778464102</v>
      </c>
      <c r="K18">
        <v>-0.017669656597025352</v>
      </c>
      <c r="L18">
        <v>-0.013670087897610816</v>
      </c>
      <c r="M18">
        <v>-0.0085677699981174804</v>
      </c>
      <c r="N18">
        <v>-0.022148660048309399</v>
      </c>
      <c r="O18">
        <v>-0.022118864516908143</v>
      </c>
      <c r="P18">
        <v>-0.015072403985507243</v>
      </c>
      <c r="Q18">
        <v>-0.014875760386472425</v>
      </c>
      <c r="R18">
        <v>-0.016621944993411741</v>
      </c>
      <c r="S18">
        <v>-0.015525766633729177</v>
      </c>
      <c r="T18">
        <v>-0.019680124341240113</v>
      </c>
      <c r="U18">
        <v>-0.01836917753623224</v>
      </c>
      <c r="V18">
        <v>-0.018191088164251301</v>
      </c>
      <c r="W18">
        <v>-0.019815467270531517</v>
      </c>
      <c r="X18">
        <v>-0.021698854468599649</v>
      </c>
      <c r="Y18">
        <v>-0.016971144468598709</v>
      </c>
      <c r="Z18">
        <v>-0.01729876265700403</v>
      </c>
      <c r="AA18">
        <v>-0.015687016328502779</v>
      </c>
      <c r="AB18">
        <v>-0.026751459516908049</v>
      </c>
      <c r="AC18">
        <v>-0.015958254565217267</v>
      </c>
      <c r="AD18">
        <v>-0.018837643961351791</v>
      </c>
      <c r="AE18">
        <v>-0.022312814855072638</v>
      </c>
      <c r="AF18">
        <v>-0.022149789009661802</v>
      </c>
      <c r="AG18">
        <v>-0.019493501570047922</v>
      </c>
      <c r="AH18">
        <v>-0.01393347084980201</v>
      </c>
      <c r="AI18">
        <v>-0.015202929512515784</v>
      </c>
      <c r="AJ18">
        <v>-0.013125846179182776</v>
      </c>
      <c r="AK18">
        <v>-0.015944684453227609</v>
      </c>
      <c r="AL18">
        <v>-0.017418364624505411</v>
      </c>
      <c r="AM18">
        <v>-0.017822453227931412</v>
      </c>
      <c r="AN18">
        <v>-0.019802118083004139</v>
      </c>
      <c r="AO18">
        <v>-0.015246603754941024</v>
      </c>
      <c r="AP18">
        <v>-0.014710219211822473</v>
      </c>
      <c r="AQ18">
        <v>-0.013677760056980404</v>
      </c>
      <c r="AR18">
        <v>0.01518275925925705</v>
      </c>
      <c r="AS18">
        <v>-0.027316998261419645</v>
      </c>
      <c r="AT18">
        <v>-0.015463789448924903</v>
      </c>
      <c r="AU18">
        <v>-0.018519252525253105</v>
      </c>
      <c r="AV18">
        <v>-0.010276828921022663</v>
      </c>
      <c r="AW18">
        <v>-0.016239728686194166</v>
      </c>
    </row>
    <row r="19">
      <c r="A19">
        <v>18</v>
      </c>
      <c r="B19">
        <v>-0.016801851025641135</v>
      </c>
      <c r="C19">
        <v>-0.015259478461538301</v>
      </c>
      <c r="D19">
        <v>-0.014201839487180123</v>
      </c>
      <c r="E19">
        <v>-0.017490974871794851</v>
      </c>
      <c r="F19">
        <v>-0.0095745233860351497</v>
      </c>
      <c r="G19">
        <v>-0.024336149661835282</v>
      </c>
      <c r="H19">
        <v>-0.0095590836627144071</v>
      </c>
      <c r="I19">
        <v>-0.0084572394598154688</v>
      </c>
      <c r="J19">
        <v>-0.011941886128364665</v>
      </c>
      <c r="K19">
        <v>-0.010295876529267112</v>
      </c>
      <c r="L19">
        <v>-0.010162125917561049</v>
      </c>
      <c r="M19">
        <v>-0.0094700449840012801</v>
      </c>
      <c r="N19">
        <v>-0.015608618454105994</v>
      </c>
      <c r="O19">
        <v>-0.018009175458936877</v>
      </c>
      <c r="P19">
        <v>-0.012215989130433869</v>
      </c>
      <c r="Q19">
        <v>-0.016164784299516288</v>
      </c>
      <c r="R19">
        <v>-0.0094510731225287969</v>
      </c>
      <c r="S19">
        <v>-0.017164927206851477</v>
      </c>
      <c r="T19">
        <v>-0.016908649209487869</v>
      </c>
      <c r="U19">
        <v>-0.017236442028985888</v>
      </c>
      <c r="V19">
        <v>-0.014116678743961053</v>
      </c>
      <c r="W19">
        <v>-0.017694847342994979</v>
      </c>
      <c r="X19">
        <v>-0.017167657004831582</v>
      </c>
      <c r="Y19">
        <v>-0.018923650338163345</v>
      </c>
      <c r="Z19">
        <v>-0.016070688309177683</v>
      </c>
      <c r="AA19">
        <v>-0.015884634154589516</v>
      </c>
      <c r="AB19">
        <v>-0.023487972125603829</v>
      </c>
      <c r="AC19">
        <v>-0.013429463913043005</v>
      </c>
      <c r="AD19">
        <v>-0.01795504323671393</v>
      </c>
      <c r="AE19">
        <v>-0.018412324637681277</v>
      </c>
      <c r="AF19">
        <v>-0.023225185024155159</v>
      </c>
      <c r="AG19">
        <v>-0.020844466425120167</v>
      </c>
      <c r="AH19">
        <v>-0.013781273715414599</v>
      </c>
      <c r="AI19">
        <v>-0.010385222661396298</v>
      </c>
      <c r="AJ19">
        <v>-0.0085894038208160772</v>
      </c>
      <c r="AK19">
        <v>-0.012130960474307617</v>
      </c>
      <c r="AL19">
        <v>-0.019140805665348815</v>
      </c>
      <c r="AM19">
        <v>-0.01644431488801068</v>
      </c>
      <c r="AN19">
        <v>-0.014550890974967423</v>
      </c>
      <c r="AO19">
        <v>-0.011717805665349967</v>
      </c>
      <c r="AP19">
        <v>-0.014251699507388693</v>
      </c>
      <c r="AQ19">
        <v>-0.010249462564102974</v>
      </c>
      <c r="AR19">
        <v>0.023982398148145734</v>
      </c>
      <c r="AS19">
        <v>-0.03067033246404316</v>
      </c>
      <c r="AT19">
        <v>-0.014585465994623625</v>
      </c>
      <c r="AU19">
        <v>-0.011939298759655159</v>
      </c>
      <c r="AV19">
        <v>-0.0096003148683720951</v>
      </c>
      <c r="AW19">
        <v>-0.013901007069583304</v>
      </c>
    </row>
    <row r="20">
      <c r="A20">
        <v>19</v>
      </c>
      <c r="B20">
        <v>-0.011620322564102725</v>
      </c>
      <c r="C20">
        <v>-0.014066326153845399</v>
      </c>
      <c r="D20">
        <v>-0.011811348717949421</v>
      </c>
      <c r="E20">
        <v>-0.014647413846153867</v>
      </c>
      <c r="F20">
        <v>-0.0067804596508573844</v>
      </c>
      <c r="G20">
        <v>-0.016541993792269949</v>
      </c>
      <c r="H20">
        <v>-0.0098057546113308192</v>
      </c>
      <c r="I20">
        <v>-0.0088109230895914159</v>
      </c>
      <c r="J20">
        <v>-0.0056694327122150945</v>
      </c>
      <c r="K20">
        <v>-0.0029217631281750478</v>
      </c>
      <c r="L20">
        <v>-0.0058911639375125446</v>
      </c>
      <c r="M20">
        <v>-0.0019799866365515228</v>
      </c>
      <c r="N20">
        <v>-0.014409243526569693</v>
      </c>
      <c r="O20">
        <v>-0.015425486400965749</v>
      </c>
      <c r="P20">
        <v>-0.0078335742753616877</v>
      </c>
      <c r="Q20">
        <v>-0.015927808212559125</v>
      </c>
      <c r="R20">
        <v>-0.012198201251645724</v>
      </c>
      <c r="S20">
        <v>-0.00888542111330759</v>
      </c>
      <c r="T20">
        <v>-0.0065078407444025821</v>
      </c>
      <c r="U20">
        <v>-0.0092370398550727373</v>
      </c>
      <c r="V20">
        <v>-0.015382935990337465</v>
      </c>
      <c r="W20">
        <v>-0.015574560748791821</v>
      </c>
      <c r="X20">
        <v>-0.0149251262077299</v>
      </c>
      <c r="Y20">
        <v>-0.015535489541061764</v>
      </c>
      <c r="Z20">
        <v>-0.016368613961351919</v>
      </c>
      <c r="AA20">
        <v>-0.016844918647342944</v>
      </c>
      <c r="AB20">
        <v>-0.016409818067632642</v>
      </c>
      <c r="AC20">
        <v>-0.01395233992753564</v>
      </c>
      <c r="AD20">
        <v>-0.019361442512075389</v>
      </c>
      <c r="AE20">
        <v>-0.013748834420289402</v>
      </c>
      <c r="AF20">
        <v>-0.020485914371981107</v>
      </c>
      <c r="AG20">
        <v>-0.01914343128019258</v>
      </c>
      <c r="AH20">
        <v>-0.0098144099143606667</v>
      </c>
      <c r="AI20">
        <v>-0.0063301824769435022</v>
      </c>
      <c r="AJ20">
        <v>-0.0063416281291166499</v>
      </c>
      <c r="AK20">
        <v>-0.006791569828720867</v>
      </c>
      <c r="AL20">
        <v>-0.013233580039525794</v>
      </c>
      <c r="AM20">
        <v>-0.011251176548089603</v>
      </c>
      <c r="AN20">
        <v>-0.01235166386693054</v>
      </c>
      <c r="AO20">
        <v>-0.0066633409090917084</v>
      </c>
      <c r="AP20">
        <v>-0.0084525131362886974</v>
      </c>
      <c r="AQ20">
        <v>-0.013687831737892342</v>
      </c>
      <c r="AR20">
        <v>0.027441037037034377</v>
      </c>
      <c r="AS20">
        <v>-0.032497666666666536</v>
      </c>
      <c r="AT20">
        <v>-0.010655142540322959</v>
      </c>
      <c r="AU20">
        <v>-0.012988678327391145</v>
      </c>
      <c r="AV20">
        <v>-0.0096868008157207086</v>
      </c>
      <c r="AW20">
        <v>-0.01003628545297186</v>
      </c>
    </row>
    <row r="21">
      <c r="A21">
        <v>20</v>
      </c>
      <c r="B21">
        <v>-0.0087277941025640793</v>
      </c>
      <c r="C21">
        <v>-0.010584507179486558</v>
      </c>
      <c r="D21">
        <v>-0.010946857948718414</v>
      </c>
      <c r="E21">
        <v>-0.0087521861538459866</v>
      </c>
      <c r="F21">
        <v>0.0028799374176537995</v>
      </c>
      <c r="G21">
        <v>-0.01561450458937097</v>
      </c>
      <c r="H21">
        <v>-0.0024230922266137433</v>
      </c>
      <c r="I21">
        <v>-0.0015349400527009394</v>
      </c>
      <c r="J21">
        <v>0.0013660207039336569</v>
      </c>
      <c r="K21">
        <v>0.008267016939583538</v>
      </c>
      <c r="L21">
        <v>0.0052461313758698225</v>
      </c>
      <c r="M21">
        <v>0.0062730717108983036</v>
      </c>
      <c r="N21">
        <v>-0.0086322019323668009</v>
      </c>
      <c r="O21">
        <v>-0.0075011306763279606</v>
      </c>
      <c r="P21">
        <v>-0.0072658260869555846</v>
      </c>
      <c r="Q21">
        <v>-0.0095871654589361199</v>
      </c>
      <c r="R21">
        <v>-0.002738329380763016</v>
      </c>
      <c r="S21">
        <v>-0.00518391501976323</v>
      </c>
      <c r="T21">
        <v>0.00084130105401625244</v>
      </c>
      <c r="U21">
        <v>-0.0027639710144931051</v>
      </c>
      <c r="V21">
        <v>-0.01207152657004773</v>
      </c>
      <c r="W21">
        <v>-0.013453940821255284</v>
      </c>
      <c r="X21">
        <v>-0.0088679287439625831</v>
      </c>
      <c r="Y21">
        <v>-0.0098583287439604206</v>
      </c>
      <c r="Z21">
        <v>-0.01666653961352571</v>
      </c>
      <c r="AA21">
        <v>-0.016279536473429612</v>
      </c>
      <c r="AB21">
        <v>-0.0070426640096612481</v>
      </c>
      <c r="AC21">
        <v>-0.011423549275362266</v>
      </c>
      <c r="AD21">
        <v>-0.020004841787437666</v>
      </c>
      <c r="AE21">
        <v>-0.0045080108695643162</v>
      </c>
      <c r="AF21">
        <v>-0.013168977053140907</v>
      </c>
      <c r="AG21">
        <v>-0.010575729468598194</v>
      </c>
      <c r="AH21">
        <v>-0.0058475461133058459</v>
      </c>
      <c r="AI21">
        <v>0.001539524374177148</v>
      </c>
      <c r="AJ21">
        <v>-0.0010418524374169458</v>
      </c>
      <c r="AK21">
        <v>7.3820816865577399E-05</v>
      </c>
      <c r="AL21">
        <v>-0.0058006877470360152</v>
      </c>
      <c r="AM21">
        <v>-0.0045323715415022114</v>
      </c>
      <c r="AN21">
        <v>-0.0055744367588936861</v>
      </c>
      <c r="AO21">
        <v>-8.2876152834199246E-05</v>
      </c>
      <c r="AP21">
        <v>-0.0087569934318549869</v>
      </c>
      <c r="AQ21">
        <v>-0.010259534245014912</v>
      </c>
      <c r="AR21">
        <v>0.034714675925922922</v>
      </c>
      <c r="AS21">
        <v>-0.032799000869290218</v>
      </c>
      <c r="AT21">
        <v>-0.0090138190860216127</v>
      </c>
      <c r="AU21">
        <v>-0.01174939122845986</v>
      </c>
      <c r="AV21">
        <v>-0.0097729534297363863</v>
      </c>
      <c r="AW21">
        <v>-0.0069348971696943096</v>
      </c>
    </row>
    <row r="22">
      <c r="A22">
        <v>21</v>
      </c>
      <c r="B22">
        <v>-0.0050719323076919842</v>
      </c>
      <c r="C22">
        <v>-0.006339688205127203</v>
      </c>
      <c r="D22">
        <v>-0.0070307005128213973</v>
      </c>
      <c r="E22">
        <v>-0.0051456251282049337</v>
      </c>
      <c r="F22">
        <v>0.0079626678194975042</v>
      </c>
      <c r="G22">
        <v>-0.0070576820531389473</v>
      </c>
      <c r="H22">
        <v>0.0057225701581029575</v>
      </c>
      <c r="I22">
        <v>0.0049780429841899121</v>
      </c>
      <c r="J22">
        <v>0.020608807453415867</v>
      </c>
      <c r="K22">
        <v>0.024033797007341651</v>
      </c>
      <c r="L22">
        <v>0.021724093355918406</v>
      </c>
      <c r="M22">
        <v>0.024444796725014317</v>
      </c>
      <c r="N22">
        <v>-0.002855160338163909</v>
      </c>
      <c r="O22">
        <v>0.0027118917149762112</v>
      </c>
      <c r="P22">
        <v>-0.0059350778985494124</v>
      </c>
      <c r="Q22">
        <v>0.00056814396135385081</v>
      </c>
      <c r="R22">
        <v>0.0051958758234529334</v>
      </c>
      <c r="S22">
        <v>0.0084362577404473171</v>
      </c>
      <c r="T22">
        <v>0.008190442852435087</v>
      </c>
      <c r="U22">
        <v>0.008287097826086498</v>
      </c>
      <c r="V22">
        <v>-0.0057081171497581629</v>
      </c>
      <c r="W22">
        <v>-0.0075186542270522239</v>
      </c>
      <c r="X22">
        <v>-0.0050997312801936978</v>
      </c>
      <c r="Y22">
        <v>-0.0034181679468590076</v>
      </c>
      <c r="Z22">
        <v>-0.012386798599032467</v>
      </c>
      <c r="AA22">
        <v>-0.0088474876328503704</v>
      </c>
      <c r="AB22">
        <v>0.00079882338164294353</v>
      </c>
      <c r="AC22">
        <v>-0.0081314252898549988</v>
      </c>
      <c r="AD22">
        <v>-0.012255907729466387</v>
      </c>
      <c r="AE22">
        <v>0.0016811460144934287</v>
      </c>
      <c r="AF22">
        <v>-0.0058523730676336427</v>
      </c>
      <c r="AG22">
        <v>-0.0020080276570042521</v>
      </c>
      <c r="AH22">
        <v>0.008800984354414787</v>
      </c>
      <c r="AI22">
        <v>0.0086462312252963969</v>
      </c>
      <c r="AJ22">
        <v>0.0080725899209497243</v>
      </c>
      <c r="AK22">
        <v>0.011516878129118169</v>
      </c>
      <c r="AL22">
        <v>0.010024871212120701</v>
      </c>
      <c r="AM22">
        <v>0.009053100131752867</v>
      </c>
      <c r="AN22">
        <v>0.005780457015809759</v>
      </c>
      <c r="AO22">
        <v>0.0095492552700910949</v>
      </c>
      <c r="AP22">
        <v>-0.0098244737274213456</v>
      </c>
      <c r="AQ22">
        <v>-0.0075942367521371068</v>
      </c>
      <c r="AR22">
        <v>0.039699314814812148</v>
      </c>
      <c r="AS22">
        <v>-0.026233668405247546</v>
      </c>
      <c r="AT22">
        <v>-0.0096611622983875378</v>
      </c>
      <c r="AU22">
        <v>-0.012798770796195846</v>
      </c>
      <c r="AV22">
        <v>-0.0060447727104189219</v>
      </c>
      <c r="AW22">
        <v>-0.0099368422197505524</v>
      </c>
    </row>
    <row r="23">
      <c r="A23">
        <v>22</v>
      </c>
      <c r="B23">
        <v>0.00010959615384686927</v>
      </c>
      <c r="C23">
        <v>-0.0013315358974352876</v>
      </c>
      <c r="D23">
        <v>-6.2543076924104213E-05</v>
      </c>
      <c r="E23">
        <v>-0.00077639743589719146</v>
      </c>
      <c r="F23">
        <v>0.024489731554675487</v>
      </c>
      <c r="G23">
        <v>0.0037881404830923948</v>
      </c>
      <c r="H23">
        <v>0.023023565876152841</v>
      </c>
      <c r="I23">
        <v>0.02217235935441364</v>
      </c>
      <c r="J23">
        <v>0.052058594202898156</v>
      </c>
      <c r="K23">
        <v>0.053533243741767045</v>
      </c>
      <c r="L23">
        <v>0.056512722002634241</v>
      </c>
      <c r="M23">
        <v>0.05253485507246447</v>
      </c>
      <c r="N23">
        <v>0.0082625479227056431</v>
      </c>
      <c r="O23">
        <v>0.012924914106280383</v>
      </c>
      <c r="P23">
        <v>0.0022623369565235585</v>
      </c>
      <c r="Q23">
        <v>0.0099604533816441965</v>
      </c>
      <c r="R23">
        <v>0.028389081027669238</v>
      </c>
      <c r="S23">
        <v>0.025108097167324761</v>
      </c>
      <c r="T23">
        <v>0.023932251317520858</v>
      </c>
      <c r="U23">
        <v>0.026967833333333413</v>
      </c>
      <c r="V23">
        <v>0.0075219589371982032</v>
      </c>
      <c r="W23">
        <v>0.0045202990338171212</v>
      </c>
      <c r="X23">
        <v>0.0078241328502408614</v>
      </c>
      <c r="Y23">
        <v>0.0083626595169090656</v>
      </c>
      <c r="Z23">
        <v>0.0018112757487931397</v>
      </c>
      <c r="AA23">
        <v>0.0069768945410624283</v>
      </c>
      <c r="AB23">
        <v>0.010928977439613519</v>
      </c>
      <c r="AC23">
        <v>0.0058420320289855887</v>
      </c>
      <c r="AD23">
        <v>0.0038856929951713859</v>
      </c>
      <c r="AE23">
        <v>0.013210969565218722</v>
      </c>
      <c r="AF23">
        <v>0.011382897584540252</v>
      </c>
      <c r="AG23">
        <v>0.014952007487923691</v>
      </c>
      <c r="AH23">
        <v>0.023449514822136308</v>
      </c>
      <c r="AI23">
        <v>0.03024893807641682</v>
      </c>
      <c r="AJ23">
        <v>0.028631365612648896</v>
      </c>
      <c r="AK23">
        <v>0.026774935441371106</v>
      </c>
      <c r="AL23">
        <v>0.030428096837944452</v>
      </c>
      <c r="AM23">
        <v>0.03103090513834017</v>
      </c>
      <c r="AN23">
        <v>0.028579684123846594</v>
      </c>
      <c r="AO23">
        <v>0.026811053359682813</v>
      </c>
      <c r="AP23">
        <v>-0.010128954022987635</v>
      </c>
      <c r="AQ23">
        <v>0.00041172740740691438</v>
      </c>
      <c r="AR23">
        <v>0.04926162037036752</v>
      </c>
      <c r="AS23">
        <v>-0.023483002607870507</v>
      </c>
      <c r="AT23">
        <v>-0.010308838844086399</v>
      </c>
      <c r="AU23">
        <v>-0.011559483697265893</v>
      </c>
      <c r="AV23">
        <v>-0.0053682586577679103</v>
      </c>
      <c r="AW23">
        <v>-0.00836112060313976</v>
      </c>
    </row>
    <row r="24">
      <c r="A24">
        <v>23</v>
      </c>
      <c r="B24">
        <v>0.0091061246153851805</v>
      </c>
      <c r="C24">
        <v>0.0059652830769234555</v>
      </c>
      <c r="D24">
        <v>0.0091942810256400165</v>
      </c>
      <c r="E24">
        <v>0.008933496923077211</v>
      </c>
      <c r="F24">
        <v>0.048646461956519449</v>
      </c>
      <c r="G24">
        <v>0.037522629685991404</v>
      </c>
      <c r="H24">
        <v>0.051005894927536488</v>
      </c>
      <c r="I24">
        <v>0.049285009057971063</v>
      </c>
      <c r="J24">
        <v>0.12241904761904721</v>
      </c>
      <c r="K24">
        <v>0.10821035714285898</v>
      </c>
      <c r="L24">
        <v>0.11495301731601648</v>
      </c>
      <c r="M24">
        <v>0.11877258008658087</v>
      </c>
      <c r="N24">
        <v>0.02472058951690892</v>
      </c>
      <c r="O24">
        <v>0.024663936497584693</v>
      </c>
      <c r="P24">
        <v>0.023429751811596233</v>
      </c>
      <c r="Q24">
        <v>0.02850842946860066</v>
      </c>
      <c r="R24">
        <v>0.059974619565219101</v>
      </c>
      <c r="S24">
        <v>0.067720269927535881</v>
      </c>
      <c r="T24">
        <v>0.061036393115939447</v>
      </c>
      <c r="U24">
        <v>0.069300235507247177</v>
      </c>
      <c r="V24">
        <v>0.027618701690821812</v>
      </c>
      <c r="W24">
        <v>0.035632918961353344</v>
      </c>
      <c r="X24">
        <v>0.034480996980675638</v>
      </c>
      <c r="Y24">
        <v>0.027773153647344451</v>
      </c>
      <c r="Z24">
        <v>0.031268350096619546</v>
      </c>
      <c r="AA24">
        <v>0.033482610048308992</v>
      </c>
      <c r="AB24">
        <v>0.03555546483091776</v>
      </c>
      <c r="AC24">
        <v>0.03278548934782588</v>
      </c>
      <c r="AD24">
        <v>0.036812293719809208</v>
      </c>
      <c r="AE24">
        <v>0.034659459782609314</v>
      </c>
      <c r="AF24">
        <v>0.037010501570047261</v>
      </c>
      <c r="AG24">
        <v>0.034963709299518086</v>
      </c>
      <c r="AH24">
        <v>0.057934711956523444</v>
      </c>
      <c r="AI24">
        <v>0.06253297826087012</v>
      </c>
      <c r="AJ24">
        <v>0.062922807971014905</v>
      </c>
      <c r="AK24">
        <v>0.061106659420291365</v>
      </c>
      <c r="AL24">
        <v>0.074482989130434607</v>
      </c>
      <c r="AM24">
        <v>0.068267710144927829</v>
      </c>
      <c r="AN24">
        <v>0.07426724456521594</v>
      </c>
      <c r="AO24">
        <v>0.059331851449274442</v>
      </c>
      <c r="AP24">
        <v>-0.0073817676518870279</v>
      </c>
      <c r="AQ24">
        <v>0.009943691566951518</v>
      </c>
      <c r="AR24">
        <v>0.059586925925923406</v>
      </c>
      <c r="AS24">
        <v>-0.020732670143827292</v>
      </c>
      <c r="AT24">
        <v>-0.0071418487231187378</v>
      </c>
      <c r="AU24">
        <v>-0.0087941965983344694</v>
      </c>
      <c r="AV24">
        <v>-0.0046917446051168987</v>
      </c>
      <c r="AW24">
        <v>-0.0060223989865288985</v>
      </c>
    </row>
    <row r="25">
      <c r="A25">
        <v>24</v>
      </c>
      <c r="B25">
        <v>0.024205986410257285</v>
      </c>
      <c r="C25">
        <v>0.020128435384616505</v>
      </c>
      <c r="D25">
        <v>0.028369438461537388</v>
      </c>
      <c r="E25">
        <v>0.02779872461538524</v>
      </c>
      <c r="F25">
        <v>0.10637285902503057</v>
      </c>
      <c r="G25">
        <v>0.091856785555556097</v>
      </c>
      <c r="H25">
        <v>0.10798022397891982</v>
      </c>
      <c r="I25">
        <v>0.10615265876152868</v>
      </c>
      <c r="J25">
        <v>0.24389716770186265</v>
      </c>
      <c r="K25">
        <v>0.2231604705439505</v>
      </c>
      <c r="L25">
        <v>0.23748097929606571</v>
      </c>
      <c r="M25">
        <v>0.23612797176736411</v>
      </c>
      <c r="N25">
        <v>0.05948963111111194</v>
      </c>
      <c r="O25">
        <v>0.053950958888889122</v>
      </c>
      <c r="P25">
        <v>0.058330166666668681</v>
      </c>
      <c r="Q25">
        <v>0.061552405555556966</v>
      </c>
      <c r="R25">
        <v>0.13352249143610173</v>
      </c>
      <c r="S25">
        <v>0.14008744268774675</v>
      </c>
      <c r="T25">
        <v>0.1286585349143583</v>
      </c>
      <c r="U25">
        <v>0.14215030434782649</v>
      </c>
      <c r="V25">
        <v>0.072129777777778958</v>
      </c>
      <c r="W25">
        <v>0.079715538888889714</v>
      </c>
      <c r="X25">
        <v>0.077922861111110464</v>
      </c>
      <c r="Y25">
        <v>0.075412647777779451</v>
      </c>
      <c r="Z25">
        <v>0.08514009111111287</v>
      </c>
      <c r="AA25">
        <v>0.084402658888888649</v>
      </c>
      <c r="AB25">
        <v>0.086884952222221479</v>
      </c>
      <c r="AC25">
        <v>0.084906280000000223</v>
      </c>
      <c r="AD25">
        <v>0.096442227777780776</v>
      </c>
      <c r="AE25">
        <v>0.076707283333333987</v>
      </c>
      <c r="AF25">
        <v>0.090867438888887708</v>
      </c>
      <c r="AG25">
        <v>0.080153077777778581</v>
      </c>
      <c r="AH25">
        <v>0.12141190909091071</v>
      </c>
      <c r="AI25">
        <v>0.13143868511198997</v>
      </c>
      <c r="AJ25">
        <v>0.12315491699604841</v>
      </c>
      <c r="AK25">
        <v>0.125956383399211</v>
      </c>
      <c r="AL25">
        <v>0.1627888814229248</v>
      </c>
      <c r="AM25">
        <v>0.14594084848484901</v>
      </c>
      <c r="AN25">
        <v>0.15657647167325317</v>
      </c>
      <c r="AO25">
        <v>0.12542231620553279</v>
      </c>
      <c r="AP25">
        <v>-0.00081958128078696291</v>
      </c>
      <c r="AQ25">
        <v>0.018712322393162228</v>
      </c>
      <c r="AR25">
        <v>0.068386231481478266</v>
      </c>
      <c r="AS25">
        <v>-0.017982337679784521</v>
      </c>
      <c r="AT25">
        <v>-0.0016858586021513133</v>
      </c>
      <c r="AU25">
        <v>-0.0090809094994046546</v>
      </c>
      <c r="AV25">
        <v>-0.0032522305524658179</v>
      </c>
      <c r="AW25">
        <v>0.0016566559634152433</v>
      </c>
    </row>
    <row r="26">
      <c r="A26">
        <v>25</v>
      </c>
      <c r="B26">
        <v>0.053039181538462543</v>
      </c>
      <c r="C26">
        <v>0.050313587692308204</v>
      </c>
      <c r="D26">
        <v>0.061277595897434534</v>
      </c>
      <c r="E26">
        <v>0.066500952307692707</v>
      </c>
      <c r="F26">
        <v>0.21063925609354106</v>
      </c>
      <c r="G26">
        <v>0.19349360809178817</v>
      </c>
      <c r="H26">
        <v>0.21454621969696985</v>
      </c>
      <c r="I26">
        <v>0.21261197513175256</v>
      </c>
      <c r="J26">
        <v>0.47295128778467843</v>
      </c>
      <c r="K26">
        <v>0.43576858394504292</v>
      </c>
      <c r="L26">
        <v>0.45919294127611421</v>
      </c>
      <c r="M26">
        <v>0.45953369678148137</v>
      </c>
      <c r="N26">
        <v>0.12172500603864878</v>
      </c>
      <c r="O26">
        <v>0.11146698128019317</v>
      </c>
      <c r="P26">
        <v>0.12908924818840761</v>
      </c>
      <c r="Q26">
        <v>0.12358838164251384</v>
      </c>
      <c r="R26">
        <v>0.26352869664031742</v>
      </c>
      <c r="S26">
        <v>0.27959428211462445</v>
      </c>
      <c r="T26">
        <v>0.25579067671277622</v>
      </c>
      <c r="U26">
        <v>0.28290303985507226</v>
      </c>
      <c r="V26">
        <v>0.15402518719806935</v>
      </c>
      <c r="W26">
        <v>0.17033849214975971</v>
      </c>
      <c r="X26">
        <v>0.16332672524154512</v>
      </c>
      <c r="Y26">
        <v>0.15585914190821404</v>
      </c>
      <c r="Z26">
        <v>0.17944816545893838</v>
      </c>
      <c r="AA26">
        <v>0.17118137439613523</v>
      </c>
      <c r="AB26">
        <v>0.190858439613526</v>
      </c>
      <c r="AC26">
        <v>0.17288573731884105</v>
      </c>
      <c r="AD26">
        <v>0.2056638285024186</v>
      </c>
      <c r="AE26">
        <v>0.16224344021739201</v>
      </c>
      <c r="AF26">
        <v>0.1874493762077285</v>
      </c>
      <c r="AG26">
        <v>0.15891211292270579</v>
      </c>
      <c r="AH26">
        <v>0.24516210622529799</v>
      </c>
      <c r="AI26">
        <v>0.25680272529644332</v>
      </c>
      <c r="AJ26">
        <v>0.23068969268774753</v>
      </c>
      <c r="AK26">
        <v>0.25336810737813131</v>
      </c>
      <c r="AL26">
        <v>0.33501944038208142</v>
      </c>
      <c r="AM26">
        <v>0.29762032015810291</v>
      </c>
      <c r="AN26">
        <v>0.30755136544795647</v>
      </c>
      <c r="AO26">
        <v>0.25865278096179045</v>
      </c>
      <c r="AP26">
        <v>0.0065056050903131712</v>
      </c>
      <c r="AQ26">
        <v>0.022903286552705904</v>
      </c>
      <c r="AR26">
        <v>0.080237537037033846</v>
      </c>
      <c r="AS26">
        <v>-0.0098913385490750905</v>
      </c>
      <c r="AT26">
        <v>-4.4535147850410794E-05</v>
      </c>
      <c r="AU26">
        <v>-0.0025009557338071531</v>
      </c>
      <c r="AV26">
        <v>0.0058169501668521306</v>
      </c>
      <c r="AW26">
        <v>0.0032323775800264798</v>
      </c>
    </row>
    <row r="27">
      <c r="A27">
        <v>26</v>
      </c>
      <c r="B27">
        <v>0.10704971000000141</v>
      </c>
      <c r="C27">
        <v>0.10720207333333365</v>
      </c>
      <c r="D27">
        <v>0.12928175333333147</v>
      </c>
      <c r="E27">
        <v>0.13038051333333422</v>
      </c>
      <c r="F27">
        <v>0.4133263198287187</v>
      </c>
      <c r="G27">
        <v>0.37600343062801933</v>
      </c>
      <c r="H27">
        <v>0.41419254874835287</v>
      </c>
      <c r="I27">
        <v>0.40604795816864314</v>
      </c>
      <c r="J27">
        <v>0.87519540786749417</v>
      </c>
      <c r="K27">
        <v>0.82461803067946748</v>
      </c>
      <c r="L27">
        <v>0.85790923658949669</v>
      </c>
      <c r="M27">
        <v>0.85384042179559794</v>
      </c>
      <c r="N27">
        <v>0.24118171429951873</v>
      </c>
      <c r="O27">
        <v>0.22620433700483122</v>
      </c>
      <c r="P27">
        <v>0.25325499637681315</v>
      </c>
      <c r="Q27">
        <v>0.24208269106280378</v>
      </c>
      <c r="R27">
        <v>0.50797756851120068</v>
      </c>
      <c r="S27">
        <v>0.52515178820816866</v>
      </c>
      <c r="T27">
        <v>0.48439548517786157</v>
      </c>
      <c r="U27">
        <v>0.53352077536231857</v>
      </c>
      <c r="V27">
        <v>0.31908226328502609</v>
      </c>
      <c r="W27">
        <v>0.32657511207729639</v>
      </c>
      <c r="X27">
        <v>0.31739658937197968</v>
      </c>
      <c r="Y27">
        <v>0.30878563603864828</v>
      </c>
      <c r="Z27">
        <v>0.3607325731400981</v>
      </c>
      <c r="AA27">
        <v>0.34112208990338111</v>
      </c>
      <c r="AB27">
        <v>0.36960059367149656</v>
      </c>
      <c r="AC27">
        <v>0.34097519463768089</v>
      </c>
      <c r="AD27">
        <v>0.41788376256038973</v>
      </c>
      <c r="AE27">
        <v>0.31339326376811671</v>
      </c>
      <c r="AF27">
        <v>0.36414164685990213</v>
      </c>
      <c r="AG27">
        <v>0.30404781473429976</v>
      </c>
      <c r="AH27">
        <v>0.4680959700263525</v>
      </c>
      <c r="AI27">
        <v>0.48440243214756329</v>
      </c>
      <c r="AJ27">
        <v>0.4259641350461143</v>
      </c>
      <c r="AK27">
        <v>0.47843749802371782</v>
      </c>
      <c r="AL27">
        <v>0.64686999934123746</v>
      </c>
      <c r="AM27">
        <v>0.57747545849802373</v>
      </c>
      <c r="AN27">
        <v>0.5828872592226606</v>
      </c>
      <c r="AO27">
        <v>0.50251091238471535</v>
      </c>
      <c r="AP27">
        <v>0.014593791461413819</v>
      </c>
      <c r="AQ27">
        <v>0.026331250712250398</v>
      </c>
      <c r="AR27">
        <v>0.092088509259256046</v>
      </c>
      <c r="AS27">
        <v>-0.003326006085032418</v>
      </c>
      <c r="AT27">
        <v>0.002359788306451005</v>
      </c>
      <c r="AU27">
        <v>0.0017899980317901409</v>
      </c>
      <c r="AV27">
        <v>0.011071130886169733</v>
      </c>
      <c r="AW27">
        <v>0.0078600991966379929</v>
      </c>
    </row>
    <row r="28">
      <c r="A28">
        <v>27</v>
      </c>
      <c r="B28">
        <v>0.20683723846154001</v>
      </c>
      <c r="C28">
        <v>0.20910489230769258</v>
      </c>
      <c r="D28">
        <v>0.2522185774358956</v>
      </c>
      <c r="E28">
        <v>0.25682207435897553</v>
      </c>
      <c r="F28">
        <v>0.76173705023056293</v>
      </c>
      <c r="G28">
        <v>0.70881458649758411</v>
      </c>
      <c r="H28">
        <v>0.76566587779973672</v>
      </c>
      <c r="I28">
        <v>0.75817760787220045</v>
      </c>
      <c r="J28">
        <v>1.5414205279503093</v>
      </c>
      <c r="K28">
        <v>1.4560858107472265</v>
      </c>
      <c r="L28">
        <v>1.5114515319028787</v>
      </c>
      <c r="M28">
        <v>1.5022098134763815</v>
      </c>
      <c r="N28">
        <v>0.46821475589372152</v>
      </c>
      <c r="O28">
        <v>0.43707335939613579</v>
      </c>
      <c r="P28">
        <v>0.48499707789855284</v>
      </c>
      <c r="Q28">
        <v>0.46281266714976033</v>
      </c>
      <c r="R28">
        <v>0.92866810704874991</v>
      </c>
      <c r="S28">
        <v>0.95229129430171344</v>
      </c>
      <c r="T28">
        <v>0.88466429364294674</v>
      </c>
      <c r="U28">
        <v>0.97716517753623178</v>
      </c>
      <c r="V28">
        <v>0.60392267270531574</v>
      </c>
      <c r="W28">
        <v>0.62472073200483313</v>
      </c>
      <c r="X28">
        <v>0.60421978683574773</v>
      </c>
      <c r="Y28">
        <v>0.5845474635024166</v>
      </c>
      <c r="Z28">
        <v>0.67782231415459071</v>
      </c>
      <c r="AA28">
        <v>0.6392384720772939</v>
      </c>
      <c r="AB28">
        <v>0.69559241439613473</v>
      </c>
      <c r="AC28">
        <v>0.63647731862318846</v>
      </c>
      <c r="AD28">
        <v>0.79032336328502684</v>
      </c>
      <c r="AE28">
        <v>0.59729675398550786</v>
      </c>
      <c r="AF28">
        <v>0.68732025084540949</v>
      </c>
      <c r="AG28">
        <v>0.56896684987922752</v>
      </c>
      <c r="AH28">
        <v>0.84896083382740706</v>
      </c>
      <c r="AI28">
        <v>0.88366613899868351</v>
      </c>
      <c r="AJ28">
        <v>0.76848791073781486</v>
      </c>
      <c r="AK28">
        <v>0.86448955533597083</v>
      </c>
      <c r="AL28">
        <v>1.1647175583003939</v>
      </c>
      <c r="AM28">
        <v>1.0419649301712774</v>
      </c>
      <c r="AN28">
        <v>1.045146486330697</v>
      </c>
      <c r="AO28">
        <v>0.91879637714097395</v>
      </c>
      <c r="AP28">
        <v>0.020392977832513814</v>
      </c>
      <c r="AQ28">
        <v>0.029759548205127828</v>
      </c>
      <c r="AR28">
        <v>0.10317681481481156</v>
      </c>
      <c r="AS28">
        <v>0.0024763263790106294</v>
      </c>
      <c r="AT28">
        <v>0.0055267784274182219</v>
      </c>
      <c r="AU28">
        <v>0.006080951797387435</v>
      </c>
      <c r="AV28">
        <v>0.015562644938821091</v>
      </c>
      <c r="AW28">
        <v>0.008673154146582096</v>
      </c>
    </row>
    <row r="29">
      <c r="A29">
        <v>28</v>
      </c>
      <c r="B29">
        <v>0.39665310025641221</v>
      </c>
      <c r="C29">
        <v>0.39951004461538542</v>
      </c>
      <c r="D29">
        <v>0.47815373487179302</v>
      </c>
      <c r="E29">
        <v>0.49312863538461649</v>
      </c>
      <c r="F29">
        <v>1.3413221139657403</v>
      </c>
      <c r="G29">
        <v>1.253726409033816</v>
      </c>
      <c r="H29">
        <v>1.3437358735177867</v>
      </c>
      <c r="I29">
        <v>1.3346152575757584</v>
      </c>
      <c r="J29">
        <v>2.5212186480331251</v>
      </c>
      <c r="K29">
        <v>2.385104590814985</v>
      </c>
      <c r="L29">
        <v>2.4648334938829284</v>
      </c>
      <c r="M29">
        <v>2.4496558718238317</v>
      </c>
      <c r="N29">
        <v>0.8722521308212583</v>
      </c>
      <c r="O29">
        <v>0.81121438178744087</v>
      </c>
      <c r="P29">
        <v>0.88992915942029205</v>
      </c>
      <c r="Q29">
        <v>0.85215497657005024</v>
      </c>
      <c r="R29">
        <v>1.6057103122529659</v>
      </c>
      <c r="S29">
        <v>1.6251011337285908</v>
      </c>
      <c r="T29">
        <v>1.5252627687746982</v>
      </c>
      <c r="U29">
        <v>1.6763979130434778</v>
      </c>
      <c r="V29">
        <v>1.0947600821256054</v>
      </c>
      <c r="W29">
        <v>1.1227593519323684</v>
      </c>
      <c r="X29">
        <v>1.0871216509661821</v>
      </c>
      <c r="Y29">
        <v>1.059439624299519</v>
      </c>
      <c r="Z29">
        <v>1.2100643885024169</v>
      </c>
      <c r="AA29">
        <v>1.1433518542512076</v>
      </c>
      <c r="AB29">
        <v>1.2306329017874393</v>
      </c>
      <c r="AC29">
        <v>1.1326357759420294</v>
      </c>
      <c r="AD29">
        <v>1.4152999640096642</v>
      </c>
      <c r="AE29">
        <v>1.0788042442028991</v>
      </c>
      <c r="AF29">
        <v>1.2294658548309161</v>
      </c>
      <c r="AG29">
        <v>1.0238608850241544</v>
      </c>
      <c r="AH29">
        <v>1.4610000309617939</v>
      </c>
      <c r="AI29">
        <v>1.5141038458498035</v>
      </c>
      <c r="AJ29">
        <v>1.3246383530961809</v>
      </c>
      <c r="AK29">
        <v>1.4855306126482231</v>
      </c>
      <c r="AL29">
        <v>1.957990450592884</v>
      </c>
      <c r="AM29">
        <v>1.7605170685111986</v>
      </c>
      <c r="AN29">
        <v>1.7584167134387338</v>
      </c>
      <c r="AO29">
        <v>1.5723591752305648</v>
      </c>
      <c r="AP29">
        <v>0.026192164203614254</v>
      </c>
      <c r="AQ29">
        <v>0.035476512364672086</v>
      </c>
      <c r="AR29">
        <v>0.11273912037036693</v>
      </c>
      <c r="AS29">
        <v>0.0059896588430534692</v>
      </c>
      <c r="AT29">
        <v>0.010219768548385577</v>
      </c>
      <c r="AU29">
        <v>0.0080832388963179014</v>
      </c>
      <c r="AV29">
        <v>0.015476158991472921</v>
      </c>
      <c r="AW29">
        <v>0.014826542429859479</v>
      </c>
    </row>
    <row r="30">
      <c r="A30">
        <v>29</v>
      </c>
      <c r="B30">
        <v>0.74134796205128417</v>
      </c>
      <c r="C30">
        <v>0.73869053025641085</v>
      </c>
      <c r="D30">
        <v>0.88261922564102369</v>
      </c>
      <c r="E30">
        <v>0.91559519641025711</v>
      </c>
      <c r="F30">
        <v>2.1932805110342506</v>
      </c>
      <c r="G30">
        <v>2.0618562315700482</v>
      </c>
      <c r="H30">
        <v>2.1850238692358359</v>
      </c>
      <c r="I30">
        <v>2.1819002406126491</v>
      </c>
      <c r="J30">
        <v>3.7886494347826072</v>
      </c>
      <c r="K30">
        <v>3.5689493708827436</v>
      </c>
      <c r="L30">
        <v>3.6829594558629761</v>
      </c>
      <c r="M30">
        <v>3.6656605968379483</v>
      </c>
      <c r="N30">
        <v>1.5143305057487941</v>
      </c>
      <c r="O30">
        <v>1.4111887375120782</v>
      </c>
      <c r="P30">
        <v>1.550449574275365</v>
      </c>
      <c r="Q30">
        <v>1.4719082859903403</v>
      </c>
      <c r="R30">
        <v>2.5642815174571818</v>
      </c>
      <c r="S30">
        <v>2.5786766398221359</v>
      </c>
      <c r="T30">
        <v>2.4344202439064495</v>
      </c>
      <c r="U30">
        <v>2.6625003152173909</v>
      </c>
      <c r="V30">
        <v>1.8564448248792287</v>
      </c>
      <c r="W30">
        <v>1.8893569718599053</v>
      </c>
      <c r="X30">
        <v>1.8332411817632828</v>
      </c>
      <c r="Y30">
        <v>1.7929724517632875</v>
      </c>
      <c r="Z30">
        <v>2.0032357961835765</v>
      </c>
      <c r="AA30">
        <v>1.9076312364251198</v>
      </c>
      <c r="AB30">
        <v>2.0426247225120773</v>
      </c>
      <c r="AC30">
        <v>1.8752275665942033</v>
      </c>
      <c r="AD30">
        <v>2.3462198980676363</v>
      </c>
      <c r="AE30">
        <v>1.8357370677536244</v>
      </c>
      <c r="AF30">
        <v>2.0546661254830902</v>
      </c>
      <c r="AG30">
        <v>1.7381582535024154</v>
      </c>
      <c r="AH30">
        <v>2.3446498947628487</v>
      </c>
      <c r="AI30">
        <v>2.405470886034256</v>
      </c>
      <c r="AJ30">
        <v>2.1333254621212139</v>
      </c>
      <c r="AK30">
        <v>2.3896263366271442</v>
      </c>
      <c r="AL30">
        <v>3.0312663428853734</v>
      </c>
      <c r="AM30">
        <v>2.74305020685112</v>
      </c>
      <c r="AN30">
        <v>2.7410086072134363</v>
      </c>
      <c r="AO30">
        <v>2.4937179733201567</v>
      </c>
      <c r="AP30">
        <v>0.028939683908047797</v>
      </c>
      <c r="AQ30">
        <v>0.041956476524215969</v>
      </c>
      <c r="AR30">
        <v>0.12001275925925503</v>
      </c>
      <c r="AS30">
        <v>0.0072139913070969897</v>
      </c>
      <c r="AT30">
        <v>0.016438758669353071</v>
      </c>
      <c r="AU30">
        <v>0.0077968593285815402</v>
      </c>
      <c r="AV30">
        <v>0.015389673044124308</v>
      </c>
      <c r="AW30">
        <v>0.019453930713137613</v>
      </c>
    </row>
    <row r="31">
      <c r="A31">
        <v>30</v>
      </c>
      <c r="B31">
        <v>1.3179801571794885</v>
      </c>
      <c r="C31">
        <v>1.3067563492307701</v>
      </c>
      <c r="D31">
        <v>1.5518287164102542</v>
      </c>
      <c r="E31">
        <v>1.6028057574358985</v>
      </c>
      <c r="F31">
        <v>3.3214275747694284</v>
      </c>
      <c r="G31">
        <v>3.114130387439614</v>
      </c>
      <c r="H31">
        <v>3.2895301982872192</v>
      </c>
      <c r="I31">
        <v>3.2862998903162066</v>
      </c>
      <c r="J31">
        <v>5.2178255548654224</v>
      </c>
      <c r="K31">
        <v>4.9137768176171681</v>
      </c>
      <c r="L31">
        <v>5.0498607511763591</v>
      </c>
      <c r="M31">
        <v>5.0273889885187319</v>
      </c>
      <c r="N31">
        <v>2.4364115473429973</v>
      </c>
      <c r="O31">
        <v>2.282773759903383</v>
      </c>
      <c r="P31">
        <v>2.4825806557971055</v>
      </c>
      <c r="Q31">
        <v>2.3663239287439635</v>
      </c>
      <c r="R31">
        <v>3.7738637226613982</v>
      </c>
      <c r="S31">
        <v>3.760374812582346</v>
      </c>
      <c r="T31">
        <v>3.5793293857048689</v>
      </c>
      <c r="U31">
        <v>3.8843547173913047</v>
      </c>
      <c r="V31">
        <v>2.921021234299519</v>
      </c>
      <c r="W31">
        <v>2.9222245917874421</v>
      </c>
      <c r="X31">
        <v>2.8616527125603843</v>
      </c>
      <c r="Y31">
        <v>2.8072712792270544</v>
      </c>
      <c r="Z31">
        <v>3.0611512038647368</v>
      </c>
      <c r="AA31">
        <v>2.9427582852657004</v>
      </c>
      <c r="AB31">
        <v>3.1239382099033808</v>
      </c>
      <c r="AC31">
        <v>2.8787483572463772</v>
      </c>
      <c r="AD31">
        <v>3.5800314987922746</v>
      </c>
      <c r="AE31">
        <v>2.8833545579710154</v>
      </c>
      <c r="AF31">
        <v>3.1690250628019316</v>
      </c>
      <c r="AG31">
        <v>2.7431399553140086</v>
      </c>
      <c r="AH31">
        <v>3.473969758563904</v>
      </c>
      <c r="AI31">
        <v>3.5180935928853767</v>
      </c>
      <c r="AJ31">
        <v>3.1930235711462469</v>
      </c>
      <c r="AK31">
        <v>3.5485480606060649</v>
      </c>
      <c r="AL31">
        <v>4.3135905685111968</v>
      </c>
      <c r="AM31">
        <v>3.9315803451910409</v>
      </c>
      <c r="AN31">
        <v>3.9410411676548063</v>
      </c>
      <c r="AO31">
        <v>3.6470137714097466</v>
      </c>
      <c r="AP31">
        <v>0.03626453694581544</v>
      </c>
      <c r="AQ31">
        <v>0.051488440683760128</v>
      </c>
      <c r="AR31">
        <v>0.12881206481481078</v>
      </c>
      <c r="AS31">
        <v>0.0092016571044730711</v>
      </c>
      <c r="AT31">
        <v>0.020369082123654181</v>
      </c>
      <c r="AU31">
        <v>0.011325146427512589</v>
      </c>
      <c r="AV31">
        <v>0.019880853763442285</v>
      </c>
      <c r="AW31">
        <v>0.027895985663081824</v>
      </c>
    </row>
    <row r="32">
      <c r="A32">
        <v>31</v>
      </c>
      <c r="B32">
        <v>2.170037352307693</v>
      </c>
      <c r="C32">
        <v>2.1395661682051288</v>
      </c>
      <c r="D32">
        <v>2.5208782071794857</v>
      </c>
      <c r="E32">
        <v>2.5829896517948727</v>
      </c>
      <c r="F32">
        <v>4.6143716385046059</v>
      </c>
      <c r="G32">
        <v>4.3235722099758451</v>
      </c>
      <c r="H32">
        <v>4.5534935273386026</v>
      </c>
      <c r="I32">
        <v>4.5432895400197637</v>
      </c>
      <c r="J32">
        <v>6.6439500082815712</v>
      </c>
      <c r="K32">
        <v>6.2570782643515948</v>
      </c>
      <c r="L32">
        <v>6.408369713156409</v>
      </c>
      <c r="M32">
        <v>6.3730957135328481</v>
      </c>
      <c r="N32">
        <v>3.5812745889372</v>
      </c>
      <c r="O32">
        <v>3.380192115628021</v>
      </c>
      <c r="P32">
        <v>3.6321527373188442</v>
      </c>
      <c r="Q32">
        <v>3.4789435714975876</v>
      </c>
      <c r="R32">
        <v>5.1123842611989474</v>
      </c>
      <c r="S32">
        <v>5.0557526520092235</v>
      </c>
      <c r="T32">
        <v>4.8470738608366215</v>
      </c>
      <c r="U32">
        <v>5.2176001195652173</v>
      </c>
      <c r="V32">
        <v>4.2137199770531408</v>
      </c>
      <c r="W32">
        <v>4.1488815450483116</v>
      </c>
      <c r="X32">
        <v>4.1090312433574852</v>
      </c>
      <c r="Y32">
        <v>4.0268037733574911</v>
      </c>
      <c r="Z32">
        <v>4.2853899448792294</v>
      </c>
      <c r="AA32">
        <v>4.1716750007729466</v>
      </c>
      <c r="AB32">
        <v>4.404381697294685</v>
      </c>
      <c r="AC32">
        <v>4.0669031478985511</v>
      </c>
      <c r="AD32">
        <v>5.0068697661835788</v>
      </c>
      <c r="AE32">
        <v>4.1690127148550742</v>
      </c>
      <c r="AF32">
        <v>4.4779366667874374</v>
      </c>
      <c r="AG32">
        <v>3.9724289904589356</v>
      </c>
      <c r="AH32">
        <v>4.749013289031625</v>
      </c>
      <c r="AI32">
        <v>4.7405816330698283</v>
      </c>
      <c r="AJ32">
        <v>4.4091263468379447</v>
      </c>
      <c r="AK32">
        <v>4.8646374512516513</v>
      </c>
      <c r="AL32">
        <v>5.6661064608036877</v>
      </c>
      <c r="AM32">
        <v>5.1971684835309606</v>
      </c>
      <c r="AN32">
        <v>5.2326277280961762</v>
      </c>
      <c r="AO32">
        <v>4.9185672361660053</v>
      </c>
      <c r="AP32">
        <v>0.042826723316915949</v>
      </c>
      <c r="AQ32">
        <v>0.059494404843304594</v>
      </c>
      <c r="AR32">
        <v>0.13761137037036608</v>
      </c>
      <c r="AS32">
        <v>0.011952322901849666</v>
      </c>
      <c r="AT32">
        <v>0.025062072244621536</v>
      </c>
      <c r="AU32">
        <v>0.015616100193110327</v>
      </c>
      <c r="AV32">
        <v>0.02895003448275979</v>
      </c>
      <c r="AW32">
        <v>0.03557537394635979</v>
      </c>
    </row>
    <row r="33">
      <c r="A33">
        <v>32</v>
      </c>
      <c r="B33">
        <v>3.2486908807692312</v>
      </c>
      <c r="C33">
        <v>3.2020243205128205</v>
      </c>
      <c r="D33">
        <v>3.700502364615383</v>
      </c>
      <c r="E33">
        <v>3.7844292128205135</v>
      </c>
      <c r="F33">
        <v>5.9370710355731173</v>
      </c>
      <c r="G33">
        <v>5.5459843658454124</v>
      </c>
      <c r="H33">
        <v>5.8426338563899858</v>
      </c>
      <c r="I33">
        <v>5.824693856389989</v>
      </c>
      <c r="J33">
        <v>7.9220617950310537</v>
      </c>
      <c r="K33">
        <v>7.477544377752686</v>
      </c>
      <c r="L33">
        <v>7.6257326751364598</v>
      </c>
      <c r="M33">
        <v>7.5753674385469658</v>
      </c>
      <c r="N33">
        <v>4.8283729638647355</v>
      </c>
      <c r="O33">
        <v>4.5798458046859931</v>
      </c>
      <c r="P33">
        <v>4.8503904855072504</v>
      </c>
      <c r="Q33">
        <v>4.6869322142512111</v>
      </c>
      <c r="R33">
        <v>6.4379347997364977</v>
      </c>
      <c r="S33">
        <v>6.3190868247694327</v>
      </c>
      <c r="T33">
        <v>6.1087143359683731</v>
      </c>
      <c r="U33">
        <v>6.5195645217391309</v>
      </c>
      <c r="V33">
        <v>5.584240053140098</v>
      </c>
      <c r="W33">
        <v>5.4319968316425147</v>
      </c>
      <c r="X33">
        <v>5.4418604408212534</v>
      </c>
      <c r="Y33">
        <v>5.3150016008212582</v>
      </c>
      <c r="Z33">
        <v>5.5325170192270559</v>
      </c>
      <c r="AA33">
        <v>5.4616277162801934</v>
      </c>
      <c r="AB33">
        <v>5.7420468513526561</v>
      </c>
      <c r="AC33">
        <v>5.3153312718840571</v>
      </c>
      <c r="AD33">
        <v>6.4565963669082169</v>
      </c>
      <c r="AE33">
        <v>5.5492768717391305</v>
      </c>
      <c r="AF33">
        <v>5.83796593743961</v>
      </c>
      <c r="AG33">
        <v>5.2986133589371969</v>
      </c>
      <c r="AH33">
        <v>6.0309231528326794</v>
      </c>
      <c r="AI33">
        <v>5.9531510065876159</v>
      </c>
      <c r="AJ33">
        <v>5.6557474558629774</v>
      </c>
      <c r="AK33">
        <v>6.1929341752305707</v>
      </c>
      <c r="AL33">
        <v>6.9522453530961759</v>
      </c>
      <c r="AM33">
        <v>6.410112955204216</v>
      </c>
      <c r="AN33">
        <v>6.4723339552042134</v>
      </c>
      <c r="AO33">
        <v>6.1748617009222642</v>
      </c>
      <c r="AP33">
        <v>0.050914576354683216</v>
      </c>
      <c r="AQ33">
        <v>0.071315369002848072</v>
      </c>
      <c r="AR33">
        <v>0.14717367592592145</v>
      </c>
      <c r="AS33">
        <v>0.013939988699225747</v>
      </c>
      <c r="AT33">
        <v>0.031281062365589474</v>
      </c>
      <c r="AU33">
        <v>0.022959053958707454</v>
      </c>
      <c r="AV33">
        <v>0.038782215202077364</v>
      </c>
      <c r="AW33">
        <v>0.051647095562970868</v>
      </c>
    </row>
    <row r="34">
      <c r="A34">
        <v>33</v>
      </c>
      <c r="B34">
        <v>4.4105060758974366</v>
      </c>
      <c r="C34">
        <v>4.343829472820512</v>
      </c>
      <c r="D34">
        <v>4.9228515220512792</v>
      </c>
      <c r="E34">
        <v>5.0209647738461562</v>
      </c>
      <c r="F34">
        <v>7.1491424326416269</v>
      </c>
      <c r="G34">
        <v>6.6669241883816426</v>
      </c>
      <c r="H34">
        <v>7.0226725187747023</v>
      </c>
      <c r="I34">
        <v>6.9901295060935444</v>
      </c>
      <c r="J34">
        <v>8.9972289151138725</v>
      </c>
      <c r="K34">
        <v>8.498880491153777</v>
      </c>
      <c r="L34">
        <v>8.6393876371165064</v>
      </c>
      <c r="M34">
        <v>8.5830868302277494</v>
      </c>
      <c r="N34">
        <v>6.002228338792273</v>
      </c>
      <c r="O34">
        <v>5.7222781604106308</v>
      </c>
      <c r="P34">
        <v>6.0060662336956581</v>
      </c>
      <c r="Q34">
        <v>5.8277811903381673</v>
      </c>
      <c r="R34">
        <v>7.6261543382740449</v>
      </c>
      <c r="S34">
        <v>7.4542449975296421</v>
      </c>
      <c r="T34">
        <v>7.2505718111001247</v>
      </c>
      <c r="U34">
        <v>7.681908923913042</v>
      </c>
      <c r="V34">
        <v>6.8693094625603877</v>
      </c>
      <c r="W34">
        <v>6.641868784903382</v>
      </c>
      <c r="X34">
        <v>6.7159426382850205</v>
      </c>
      <c r="Y34">
        <v>6.5200377616183589</v>
      </c>
      <c r="Z34">
        <v>6.6682530935748847</v>
      </c>
      <c r="AA34">
        <v>6.664604098454106</v>
      </c>
      <c r="AB34">
        <v>7.0087576720772935</v>
      </c>
      <c r="AC34">
        <v>6.4966197292028962</v>
      </c>
      <c r="AD34">
        <v>7.7735696342995233</v>
      </c>
      <c r="AE34">
        <v>6.8852896952898561</v>
      </c>
      <c r="AF34">
        <v>7.0957598747584507</v>
      </c>
      <c r="AG34">
        <v>6.5637613940821211</v>
      </c>
      <c r="AH34">
        <v>7.1999166833003994</v>
      </c>
      <c r="AI34">
        <v>7.040596380105403</v>
      </c>
      <c r="AJ34">
        <v>6.8131032315546767</v>
      </c>
      <c r="AK34">
        <v>7.4113658992094917</v>
      </c>
      <c r="AL34">
        <v>8.0857942453886658</v>
      </c>
      <c r="AM34">
        <v>7.4887780935441359</v>
      </c>
      <c r="AN34">
        <v>7.5701311823122515</v>
      </c>
      <c r="AO34">
        <v>7.3083208323451903</v>
      </c>
      <c r="AP34">
        <v>0.062054429392449872</v>
      </c>
      <c r="AQ34">
        <v>0.081609999829059365</v>
      </c>
      <c r="AR34">
        <v>0.15520998148147669</v>
      </c>
      <c r="AS34">
        <v>0.015927321163268449</v>
      </c>
      <c r="AT34">
        <v>0.046655385819891038</v>
      </c>
      <c r="AU34">
        <v>0.025724341057637989</v>
      </c>
      <c r="AV34">
        <v>0.050903062588061321</v>
      </c>
      <c r="AW34">
        <v>0.080689150512915031</v>
      </c>
    </row>
    <row r="35">
      <c r="A35">
        <v>34</v>
      </c>
      <c r="B35">
        <v>5.4937376043589765</v>
      </c>
      <c r="C35">
        <v>5.4207836251282036</v>
      </c>
      <c r="D35">
        <v>6.0177880128205103</v>
      </c>
      <c r="E35">
        <v>6.1354276682051294</v>
      </c>
      <c r="F35">
        <v>8.194127829710137</v>
      </c>
      <c r="G35">
        <v>7.6215406775845427</v>
      </c>
      <c r="H35">
        <v>8.0340985144927508</v>
      </c>
      <c r="I35">
        <v>7.9938194891304368</v>
      </c>
      <c r="J35">
        <v>9.862584368530019</v>
      </c>
      <c r="K35">
        <v>9.3332936045548678</v>
      </c>
      <c r="L35">
        <v>9.46001593242989</v>
      </c>
      <c r="M35">
        <v>9.3993052219085307</v>
      </c>
      <c r="N35">
        <v>7.0128120470531439</v>
      </c>
      <c r="O35">
        <v>6.7128831828019351</v>
      </c>
      <c r="P35">
        <v>7.0007589818840632</v>
      </c>
      <c r="Q35">
        <v>6.8145138330917918</v>
      </c>
      <c r="R35">
        <v>8.6358432101449267</v>
      </c>
      <c r="S35">
        <v>8.4146875036231865</v>
      </c>
      <c r="T35">
        <v>8.2238169528985434</v>
      </c>
      <c r="U35">
        <v>8.6550413260869554</v>
      </c>
      <c r="V35">
        <v>7.9857665386473471</v>
      </c>
      <c r="W35">
        <v>7.6899954048309205</v>
      </c>
      <c r="X35">
        <v>7.8351455024154575</v>
      </c>
      <c r="Y35">
        <v>7.5686689224154584</v>
      </c>
      <c r="Z35">
        <v>7.6483471679227097</v>
      </c>
      <c r="AA35">
        <v>7.7157531472946843</v>
      </c>
      <c r="AB35">
        <v>8.1167744928019303</v>
      </c>
      <c r="AC35">
        <v>7.5436288531884053</v>
      </c>
      <c r="AD35">
        <v>8.8837829016908287</v>
      </c>
      <c r="AE35">
        <v>8.0710015188405837</v>
      </c>
      <c r="AF35">
        <v>8.1742601454106243</v>
      </c>
      <c r="AG35">
        <v>7.6732674292270495</v>
      </c>
      <c r="AH35">
        <v>8.2064015471014535</v>
      </c>
      <c r="AI35">
        <v>7.967059086956521</v>
      </c>
      <c r="AJ35">
        <v>7.8117653405797087</v>
      </c>
      <c r="AK35">
        <v>8.4566076231884111</v>
      </c>
      <c r="AL35">
        <v>9.0400494710144912</v>
      </c>
      <c r="AM35">
        <v>8.4026455652173926</v>
      </c>
      <c r="AN35">
        <v>8.5016054094202875</v>
      </c>
      <c r="AO35">
        <v>8.2739306304347799</v>
      </c>
      <c r="AP35">
        <v>0.078534949096883633</v>
      </c>
      <c r="AQ35">
        <v>0.094956630655270491</v>
      </c>
      <c r="AR35">
        <v>0.16629828703703176</v>
      </c>
      <c r="AS35">
        <v>0.02172932029397856</v>
      </c>
      <c r="AT35">
        <v>0.074237042607525616</v>
      </c>
      <c r="AU35">
        <v>0.030015294823235283</v>
      </c>
      <c r="AV35">
        <v>0.072179243307379348</v>
      </c>
      <c r="AW35">
        <v>0.1310935387961929</v>
      </c>
    </row>
    <row r="36">
      <c r="A36">
        <v>35</v>
      </c>
      <c r="B36">
        <v>6.4144607994871814</v>
      </c>
      <c r="C36">
        <v>6.3344664441025635</v>
      </c>
      <c r="D36">
        <v>6.9319048369230734</v>
      </c>
      <c r="E36">
        <v>7.0438942292307694</v>
      </c>
      <c r="F36">
        <v>9.0582935601119825</v>
      </c>
      <c r="G36">
        <v>8.4113595001207759</v>
      </c>
      <c r="H36">
        <v>8.8639425102108014</v>
      </c>
      <c r="I36">
        <v>8.8205048055006579</v>
      </c>
      <c r="J36">
        <v>10.554749821946167</v>
      </c>
      <c r="K36">
        <v>10.002909384622628</v>
      </c>
      <c r="L36">
        <v>10.127291227743273</v>
      </c>
      <c r="M36">
        <v>10.047674613589315</v>
      </c>
      <c r="N36">
        <v>7.8273174219806787</v>
      </c>
      <c r="O36">
        <v>7.5364022051932373</v>
      </c>
      <c r="P36">
        <v>7.8161583967391364</v>
      </c>
      <c r="Q36">
        <v>7.6257678091787477</v>
      </c>
      <c r="R36">
        <v>9.4685274153491452</v>
      </c>
      <c r="S36">
        <v>9.1988880097167307</v>
      </c>
      <c r="T36">
        <v>9.0223464280302963</v>
      </c>
      <c r="U36">
        <v>9.4481173949275341</v>
      </c>
      <c r="V36">
        <v>8.9069082814009715</v>
      </c>
      <c r="W36">
        <v>8.5634060247584607</v>
      </c>
      <c r="X36">
        <v>8.7735290332125579</v>
      </c>
      <c r="Y36">
        <v>8.4448734165458941</v>
      </c>
      <c r="Z36">
        <v>8.4659329089372051</v>
      </c>
      <c r="AA36">
        <v>8.5876088628019307</v>
      </c>
      <c r="AB36">
        <v>9.0561789801932342</v>
      </c>
      <c r="AC36">
        <v>8.4304179771739118</v>
      </c>
      <c r="AD36">
        <v>9.7803701690821327</v>
      </c>
      <c r="AE36">
        <v>9.0789456757246416</v>
      </c>
      <c r="AF36">
        <v>9.0627854160627983</v>
      </c>
      <c r="AG36">
        <v>8.5958501310386453</v>
      </c>
      <c r="AH36">
        <v>9.0396964109025078</v>
      </c>
      <c r="AI36">
        <v>8.726435460474308</v>
      </c>
      <c r="AJ36">
        <v>8.6441037829380782</v>
      </c>
      <c r="AK36">
        <v>9.3217930138339966</v>
      </c>
      <c r="AL36">
        <v>9.8165373633069812</v>
      </c>
      <c r="AM36">
        <v>9.1578193702239812</v>
      </c>
      <c r="AN36">
        <v>9.2698076365283235</v>
      </c>
      <c r="AO36">
        <v>9.0701654285243727</v>
      </c>
      <c r="AP36">
        <v>0.10188213546798375</v>
      </c>
      <c r="AQ36">
        <v>0.10906592814814786</v>
      </c>
      <c r="AR36">
        <v>0.17433459259258788</v>
      </c>
      <c r="AS36">
        <v>0.024479652758021775</v>
      </c>
      <c r="AT36">
        <v>0.11707769939515922</v>
      </c>
      <c r="AU36">
        <v>0.034306248588832133</v>
      </c>
      <c r="AV36">
        <v>0.11176609069336374</v>
      </c>
      <c r="AW36">
        <v>0.20133492707947021</v>
      </c>
    </row>
    <row r="37">
      <c r="A37">
        <v>36</v>
      </c>
      <c r="B37">
        <v>7.1909859946153869</v>
      </c>
      <c r="C37">
        <v>7.1077659297435893</v>
      </c>
      <c r="D37">
        <v>7.6781726610256387</v>
      </c>
      <c r="E37">
        <v>7.7929037902564104</v>
      </c>
      <c r="F37">
        <v>9.7622396238471598</v>
      </c>
      <c r="G37">
        <v>9.0501139893236733</v>
      </c>
      <c r="H37">
        <v>9.5411961725955177</v>
      </c>
      <c r="I37">
        <v>9.5007037885375478</v>
      </c>
      <c r="J37">
        <v>11.104243608695649</v>
      </c>
      <c r="K37">
        <v>10.548163831357053</v>
      </c>
      <c r="L37">
        <v>10.670968523056656</v>
      </c>
      <c r="M37">
        <v>10.569394005270098</v>
      </c>
      <c r="N37">
        <v>8.4762621302415493</v>
      </c>
      <c r="O37">
        <v>8.2141975609178743</v>
      </c>
      <c r="P37">
        <v>8.4812564782608746</v>
      </c>
      <c r="Q37">
        <v>8.2882464519323715</v>
      </c>
      <c r="R37">
        <v>10.146332287220027</v>
      </c>
      <c r="S37">
        <v>9.8411798491436073</v>
      </c>
      <c r="T37">
        <v>9.6690485698287123</v>
      </c>
      <c r="U37">
        <v>10.077921797101448</v>
      </c>
      <c r="V37">
        <v>9.6678303574879276</v>
      </c>
      <c r="W37">
        <v>9.2804116446859961</v>
      </c>
      <c r="X37">
        <v>9.544825897342994</v>
      </c>
      <c r="Y37">
        <v>9.1700135773429956</v>
      </c>
      <c r="Z37">
        <v>9.1583946499516973</v>
      </c>
      <c r="AA37">
        <v>9.3167925783091796</v>
      </c>
      <c r="AB37">
        <v>9.8338378009178733</v>
      </c>
      <c r="AC37">
        <v>9.1699577678260873</v>
      </c>
      <c r="AD37">
        <v>10.51368576980677</v>
      </c>
      <c r="AE37">
        <v>9.9159884992753646</v>
      </c>
      <c r="AF37">
        <v>9.7819353533816376</v>
      </c>
      <c r="AG37">
        <v>9.3505838328502389</v>
      </c>
      <c r="AH37">
        <v>9.72955627470356</v>
      </c>
      <c r="AI37">
        <v>9.3492438339920945</v>
      </c>
      <c r="AJ37">
        <v>9.3230892252964424</v>
      </c>
      <c r="AK37">
        <v>10.029810404479583</v>
      </c>
      <c r="AL37">
        <v>10.437383255599471</v>
      </c>
      <c r="AM37">
        <v>9.7680325085639037</v>
      </c>
      <c r="AN37">
        <v>9.9113601969696958</v>
      </c>
      <c r="AO37">
        <v>9.7183878932806298</v>
      </c>
      <c r="AP37">
        <v>0.11988865517241765</v>
      </c>
      <c r="AQ37">
        <v>0.13004189230769203</v>
      </c>
      <c r="AR37">
        <v>0.18389689814814369</v>
      </c>
      <c r="AS37">
        <v>0.031044985222064891</v>
      </c>
      <c r="AT37">
        <v>0.18128102284946035</v>
      </c>
      <c r="AU37">
        <v>0.049278535687762304</v>
      </c>
      <c r="AV37">
        <v>0.16432327141268122</v>
      </c>
      <c r="AW37">
        <v>0.28530931536274817</v>
      </c>
    </row>
    <row r="38">
      <c r="A38">
        <v>37</v>
      </c>
      <c r="B38">
        <v>7.875194189743592</v>
      </c>
      <c r="C38">
        <v>7.790274415384614</v>
      </c>
      <c r="D38">
        <v>8.3275454851282031</v>
      </c>
      <c r="E38">
        <v>8.4213673512820506</v>
      </c>
      <c r="F38">
        <v>10.341824354249006</v>
      </c>
      <c r="G38">
        <v>9.5820554785265735</v>
      </c>
      <c r="H38">
        <v>10.102481501646901</v>
      </c>
      <c r="I38">
        <v>10.067223104907772</v>
      </c>
      <c r="J38">
        <v>11.563709062111799</v>
      </c>
      <c r="K38">
        <v>10.996523611424811</v>
      </c>
      <c r="L38">
        <v>11.125380485036702</v>
      </c>
      <c r="M38">
        <v>11.001848063617548</v>
      </c>
      <c r="N38">
        <v>8.9977941718357517</v>
      </c>
      <c r="O38">
        <v>8.7882315833091802</v>
      </c>
      <c r="P38">
        <v>9.0342008931159459</v>
      </c>
      <c r="Q38">
        <v>8.8416230946859962</v>
      </c>
      <c r="R38">
        <v>10.70588015909091</v>
      </c>
      <c r="S38">
        <v>10.369029021903819</v>
      </c>
      <c r="T38">
        <v>10.200545044960464</v>
      </c>
      <c r="U38">
        <v>10.600150199275358</v>
      </c>
      <c r="V38">
        <v>10.302102433574884</v>
      </c>
      <c r="W38">
        <v>9.8768709312801981</v>
      </c>
      <c r="X38">
        <v>10.181843428140096</v>
      </c>
      <c r="Y38">
        <v>9.7799480714734308</v>
      </c>
      <c r="Z38">
        <v>9.7478580576328575</v>
      </c>
      <c r="AA38">
        <v>9.9292446271497585</v>
      </c>
      <c r="AB38">
        <v>10.492476621642512</v>
      </c>
      <c r="AC38">
        <v>9.7965808918115957</v>
      </c>
      <c r="AD38">
        <v>11.110433370531407</v>
      </c>
      <c r="AE38">
        <v>10.615699989492754</v>
      </c>
      <c r="AF38">
        <v>10.382064957367145</v>
      </c>
      <c r="AG38">
        <v>9.9740902013285009</v>
      </c>
      <c r="AH38">
        <v>10.305736471837948</v>
      </c>
      <c r="AI38">
        <v>9.8705795408432131</v>
      </c>
      <c r="AJ38">
        <v>9.8891576676548087</v>
      </c>
      <c r="AK38">
        <v>10.608889128458504</v>
      </c>
      <c r="AL38">
        <v>10.942260481225293</v>
      </c>
      <c r="AM38">
        <v>10.25998831357049</v>
      </c>
      <c r="AN38">
        <v>10.451440090744402</v>
      </c>
      <c r="AO38">
        <v>10.253693691370222</v>
      </c>
      <c r="AP38">
        <v>0.14476150821018452</v>
      </c>
      <c r="AQ38">
        <v>0.1510178564672362</v>
      </c>
      <c r="AR38">
        <v>0.19498520370369921</v>
      </c>
      <c r="AS38">
        <v>0.026928984352773799</v>
      </c>
      <c r="AT38">
        <v>0.277528346303761</v>
      </c>
      <c r="AU38">
        <v>0.063488156120025785</v>
      </c>
      <c r="AV38">
        <v>0.2222211187986658</v>
      </c>
      <c r="AW38">
        <v>0.38530570364602568</v>
      </c>
    </row>
    <row r="39">
      <c r="A39">
        <v>38</v>
      </c>
      <c r="B39">
        <v>8.4983660515384614</v>
      </c>
      <c r="C39">
        <v>8.4140355676923093</v>
      </c>
      <c r="D39">
        <v>8.9059639758974338</v>
      </c>
      <c r="E39">
        <v>8.9765872456410261</v>
      </c>
      <c r="F39">
        <v>10.821462751317515</v>
      </c>
      <c r="G39">
        <v>10.035412967729471</v>
      </c>
      <c r="H39">
        <v>10.57373849736495</v>
      </c>
      <c r="I39">
        <v>10.54905475461133</v>
      </c>
      <c r="J39">
        <v>11.952220182194615</v>
      </c>
      <c r="K39">
        <v>11.383084391492568</v>
      </c>
      <c r="L39">
        <v>11.505786113683419</v>
      </c>
      <c r="M39">
        <v>11.382421455298328</v>
      </c>
      <c r="N39">
        <v>9.4277718800966195</v>
      </c>
      <c r="O39">
        <v>9.2905482723671504</v>
      </c>
      <c r="P39">
        <v>9.5085613079710214</v>
      </c>
      <c r="Q39">
        <v>9.3156527374396187</v>
      </c>
      <c r="R39">
        <v>11.170059030961795</v>
      </c>
      <c r="S39">
        <v>10.829738527997364</v>
      </c>
      <c r="T39">
        <v>10.638198520092216</v>
      </c>
      <c r="U39">
        <v>11.041505601449273</v>
      </c>
      <c r="V39">
        <v>10.841768509661842</v>
      </c>
      <c r="W39">
        <v>10.381776217874403</v>
      </c>
      <c r="X39">
        <v>10.715099625603866</v>
      </c>
      <c r="Y39">
        <v>10.303668898937197</v>
      </c>
      <c r="Z39">
        <v>10.269418798647351</v>
      </c>
      <c r="AA39">
        <v>10.450905675990336</v>
      </c>
      <c r="AB39">
        <v>11.064138775700483</v>
      </c>
      <c r="AC39">
        <v>10.340805349130438</v>
      </c>
      <c r="AD39">
        <v>11.611811637922713</v>
      </c>
      <c r="AE39">
        <v>11.220042813043479</v>
      </c>
      <c r="AF39">
        <v>10.874618894685984</v>
      </c>
      <c r="AG39">
        <v>10.50146456980676</v>
      </c>
      <c r="AH39">
        <v>10.795703335639002</v>
      </c>
      <c r="AI39">
        <v>10.314094247694333</v>
      </c>
      <c r="AJ39">
        <v>10.369775776679841</v>
      </c>
      <c r="AK39">
        <v>11.092599185770755</v>
      </c>
      <c r="AL39">
        <v>11.360924373517783</v>
      </c>
      <c r="AM39">
        <v>10.664967785243746</v>
      </c>
      <c r="AN39">
        <v>10.931246984519104</v>
      </c>
      <c r="AO39">
        <v>10.699734156126478</v>
      </c>
      <c r="AP39">
        <v>0.16124169458128446</v>
      </c>
      <c r="AQ39">
        <v>0.17275682062677955</v>
      </c>
      <c r="AR39">
        <v>0.20378484259258833</v>
      </c>
      <c r="AS39">
        <v>0.038834983483484464</v>
      </c>
      <c r="AT39">
        <v>0.40734533642472881</v>
      </c>
      <c r="AU39">
        <v>0.07769744321895633</v>
      </c>
      <c r="AV39">
        <v>0.28317096618465021</v>
      </c>
      <c r="AW39">
        <v>0.48759109192930339</v>
      </c>
    </row>
    <row r="40">
      <c r="A40">
        <v>39</v>
      </c>
      <c r="B40">
        <v>9.075760913333335</v>
      </c>
      <c r="C40">
        <v>8.9950717200000021</v>
      </c>
      <c r="D40">
        <v>9.4386054666666652</v>
      </c>
      <c r="E40">
        <v>9.4623788066666688</v>
      </c>
      <c r="F40">
        <v>11.235487148386024</v>
      </c>
      <c r="G40">
        <v>10.446045123599037</v>
      </c>
      <c r="H40">
        <v>10.979381493082998</v>
      </c>
      <c r="I40">
        <v>10.973664737648221</v>
      </c>
      <c r="J40">
        <v>12.297242968944097</v>
      </c>
      <c r="K40">
        <v>11.729208838226995</v>
      </c>
      <c r="L40">
        <v>11.839651742330135</v>
      </c>
      <c r="M40">
        <v>11.725610180312444</v>
      </c>
      <c r="N40">
        <v>9.7936619216908234</v>
      </c>
      <c r="O40">
        <v>9.7509026280917883</v>
      </c>
      <c r="P40">
        <v>9.9257003894927589</v>
      </c>
      <c r="Q40">
        <v>9.7400903801932426</v>
      </c>
      <c r="R40">
        <v>11.575490902832676</v>
      </c>
      <c r="S40">
        <v>11.232463700757574</v>
      </c>
      <c r="T40">
        <v>11.021682328557301</v>
      </c>
      <c r="U40">
        <v>11.440136003623186</v>
      </c>
      <c r="V40">
        <v>11.324213252415465</v>
      </c>
      <c r="W40">
        <v>10.814964171135273</v>
      </c>
      <c r="X40">
        <v>11.178927489734299</v>
      </c>
      <c r="Y40">
        <v>10.771694393067632</v>
      </c>
      <c r="Z40">
        <v>10.739861872995178</v>
      </c>
      <c r="AA40">
        <v>10.910004724830916</v>
      </c>
      <c r="AB40">
        <v>11.570187263091785</v>
      </c>
      <c r="AC40">
        <v>10.832386139782612</v>
      </c>
      <c r="AD40">
        <v>12.038420905314016</v>
      </c>
      <c r="AE40">
        <v>11.753431303260871</v>
      </c>
      <c r="AF40">
        <v>11.313003165338159</v>
      </c>
      <c r="AG40">
        <v>10.972380604951688</v>
      </c>
      <c r="AH40">
        <v>11.229974866106721</v>
      </c>
      <c r="AI40">
        <v>10.711068954545453</v>
      </c>
      <c r="AJ40">
        <v>10.795461219038209</v>
      </c>
      <c r="AK40">
        <v>11.51222124308301</v>
      </c>
      <c r="AL40">
        <v>11.727707599143606</v>
      </c>
      <c r="AM40">
        <v>11.013488590250333</v>
      </c>
      <c r="AN40">
        <v>11.362225211627141</v>
      </c>
      <c r="AO40">
        <v>11.088552954216071</v>
      </c>
      <c r="AP40">
        <v>0.1868775476190514</v>
      </c>
      <c r="AQ40">
        <v>0.18839245145299044</v>
      </c>
      <c r="AR40">
        <v>0.21258448148147746</v>
      </c>
      <c r="AS40">
        <v>0.038533649280861226</v>
      </c>
      <c r="AT40">
        <v>0.58217632654569629</v>
      </c>
      <c r="AU40">
        <v>0.08809206365121991</v>
      </c>
      <c r="AV40">
        <v>0.34106881357063523</v>
      </c>
      <c r="AW40">
        <v>0.59826881354591466</v>
      </c>
    </row>
    <row r="41">
      <c r="A41">
        <v>40</v>
      </c>
      <c r="B41">
        <v>9.3517899417948751</v>
      </c>
      <c r="C41">
        <v>9.2713087056410259</v>
      </c>
      <c r="D41">
        <v>9.6912437907692279</v>
      </c>
      <c r="E41">
        <v>9.6937260343589742</v>
      </c>
      <c r="F41">
        <v>11.426730045454534</v>
      </c>
      <c r="G41">
        <v>10.639999112801936</v>
      </c>
      <c r="H41">
        <v>11.164531655467714</v>
      </c>
      <c r="I41">
        <v>11.173204220685109</v>
      </c>
      <c r="J41">
        <v>12.453816922360245</v>
      </c>
      <c r="K41">
        <v>11.894132284961419</v>
      </c>
      <c r="L41">
        <v>11.993079370976853</v>
      </c>
      <c r="M41">
        <v>11.889505571993226</v>
      </c>
      <c r="N41">
        <v>9.9642362966183597</v>
      </c>
      <c r="O41">
        <v>9.9732163171497579</v>
      </c>
      <c r="P41">
        <v>10.119676304347831</v>
      </c>
      <c r="Q41">
        <v>9.9409835229468673</v>
      </c>
      <c r="R41">
        <v>11.761574108036895</v>
      </c>
      <c r="S41">
        <v>11.427666040184452</v>
      </c>
      <c r="T41">
        <v>11.194973137022386</v>
      </c>
      <c r="U41">
        <v>11.626665905797099</v>
      </c>
      <c r="V41">
        <v>11.548017828502427</v>
      </c>
      <c r="W41">
        <v>11.018503791062809</v>
      </c>
      <c r="X41">
        <v>11.395559187198065</v>
      </c>
      <c r="Y41">
        <v>10.993286720531398</v>
      </c>
      <c r="Z41">
        <v>10.964253114009672</v>
      </c>
      <c r="AA41">
        <v>11.12267060700483</v>
      </c>
      <c r="AB41">
        <v>11.812635917149755</v>
      </c>
      <c r="AC41">
        <v>11.063418930434786</v>
      </c>
      <c r="AD41">
        <v>12.238815006038655</v>
      </c>
      <c r="AE41">
        <v>12.009105626811596</v>
      </c>
      <c r="AF41">
        <v>11.511439435990335</v>
      </c>
      <c r="AG41">
        <v>11.196100306763281</v>
      </c>
      <c r="AH41">
        <v>11.431164729907774</v>
      </c>
      <c r="AI41">
        <v>10.897469161396572</v>
      </c>
      <c r="AJ41">
        <v>10.998365161396574</v>
      </c>
      <c r="AK41">
        <v>11.709824633728598</v>
      </c>
      <c r="AL41">
        <v>11.893834658102762</v>
      </c>
      <c r="AM41">
        <v>11.176230895256923</v>
      </c>
      <c r="AN41">
        <v>11.569658605401848</v>
      </c>
      <c r="AO41">
        <v>11.26832325230566</v>
      </c>
      <c r="AP41">
        <v>0.19038773399015163</v>
      </c>
      <c r="AQ41">
        <v>0.19754291561253456</v>
      </c>
      <c r="AR41">
        <v>0.21146562037036709</v>
      </c>
      <c r="AS41">
        <v>0.042428648411571235</v>
      </c>
      <c r="AT41">
        <v>0.67231981666666485</v>
      </c>
      <c r="AU41">
        <v>0.08971268408348454</v>
      </c>
      <c r="AV41">
        <v>0.36844866095661954</v>
      </c>
      <c r="AW41">
        <v>0.6490550351625255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2025-12-26T07:18:16Z</dcterms:created>
  <dcterms:modified xsi:type="dcterms:W3CDTF">2025-12-26T07:18:17Z</dcterms:modified>
</cp:coreProperties>
</file>