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<sst xmlns="http://schemas.openxmlformats.org/spreadsheetml/2006/main">
  <si>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</si>
  <si>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</si>
  <si>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8:18:49</t>
  </si>
  <si>
    <t>Software Version</t>
  </si>
  <si>
    <t>2.0.5</t>
  </si>
  <si>
    <t>File</t>
  </si>
  <si>
    <t>C:\Users\nvanreet\ITG\THA - Digital Management System - CRT Dipumba Upload - CRT Dipumba Upload\03 - Biologie Moléculaire\0301 - MIC\2025-12-12 12.10.48 Run.micrun</t>
  </si>
  <si>
    <t>File Status</t>
  </si>
  <si>
    <t>Completed</t>
  </si>
  <si>
    <t>Operator</t>
  </si>
  <si>
    <t>USER</t>
  </si>
  <si>
    <t>Run ID</t>
  </si>
  <si>
    <t>237187a3-8a37-4ad2-a587-f85b23c54716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</si>
  <si>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</si>
  <si>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</si>
  <si>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</si>
  <si>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</si>
  <si>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</si>
  <si>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</si>
  <si>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</si>
  <si>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12/12/2025 12:38:21</t>
  </si>
  <si>
    <t>End Time</t>
  </si>
  <si>
    <t>12/12/2025 13:50:28</t>
  </si>
  <si>
    <t>Log</t>
  </si>
  <si>
    <t>Run started via Serial on "mic M0008641" S/N M0008641 F/W v2.28 S/W v1.0.1</t>
  </si>
  <si>
    <t>Information</t>
  </si>
  <si>
    <t>12/12/2025 13:00:48</t>
  </si>
  <si>
    <t>Autogain completed for Green using Sample: 33, Detector gain: 3x, LED power: 462, Scale: 1,02</t>
  </si>
  <si>
    <t>12/12/2025 13:00:49</t>
  </si>
  <si>
    <t>Autogain completed for Yellow using Sample: 13, Detector gain: 1x, LED power: 750, Scale: 1,50</t>
  </si>
  <si>
    <t>12/12/2025 13:00:51</t>
  </si>
  <si>
    <t>Autogain completed for Orange using Sample: 13, Detector gain: 1x, LED power: 300, Scale: 1,50</t>
  </si>
  <si>
    <t>12/12/2025 13:00:53</t>
  </si>
  <si>
    <t>Autogain completed for Red using Sample: 13, Detector gain: 2x, LED power: 253, Scale: 0,99</t>
  </si>
  <si>
    <t>Run complete</t>
  </si>
  <si>
    <t>12/12/2025 14:03:50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</si>
  <si>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</si>
  <si>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</si>
  <si>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</si>
  <si>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</si>
  <si>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</si>
  <si>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</si>
  <si>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</si>
  <si>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</si>
  <si>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</si>
  <si>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</si>
  <si>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</si>
  <si>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</si>
  <si>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</si>
  <si>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</si>
  <si>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</si>
  <si>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</si>
  <si>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</si>
  <si>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</si>
  <si>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</si>
  <si>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</si>
  <si>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</si>
  <si>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</si>
  <si>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661</t>
  </si>
  <si>
    <t>Unknown</t>
  </si>
  <si>
    <t/>
  </si>
  <si>
    <t>Trypanozoon-RT-qPCR</t>
  </si>
  <si>
    <t>2</t>
  </si>
  <si>
    <t>3</t>
  </si>
  <si>
    <t>4</t>
  </si>
  <si>
    <t>5</t>
  </si>
  <si>
    <t>662</t>
  </si>
  <si>
    <t>6</t>
  </si>
  <si>
    <t>7</t>
  </si>
  <si>
    <t>8</t>
  </si>
  <si>
    <t>9</t>
  </si>
  <si>
    <t>663</t>
  </si>
  <si>
    <t>10</t>
  </si>
  <si>
    <t>11</t>
  </si>
  <si>
    <t>12</t>
  </si>
  <si>
    <t>13</t>
  </si>
  <si>
    <t>664</t>
  </si>
  <si>
    <t>14</t>
  </si>
  <si>
    <t>15</t>
  </si>
  <si>
    <t>16</t>
  </si>
  <si>
    <t>17</t>
  </si>
  <si>
    <t>665</t>
  </si>
  <si>
    <t>18</t>
  </si>
  <si>
    <t>19</t>
  </si>
  <si>
    <t>20</t>
  </si>
  <si>
    <t>21</t>
  </si>
  <si>
    <t>666</t>
  </si>
  <si>
    <t>22</t>
  </si>
  <si>
    <t>23</t>
  </si>
  <si>
    <t>24</t>
  </si>
  <si>
    <t>25</t>
  </si>
  <si>
    <t>667</t>
  </si>
  <si>
    <t>26</t>
  </si>
  <si>
    <t>27</t>
  </si>
  <si>
    <t>28</t>
  </si>
  <si>
    <t>29</t>
  </si>
  <si>
    <t>668</t>
  </si>
  <si>
    <t>30</t>
  </si>
  <si>
    <t>31</t>
  </si>
  <si>
    <t>32</t>
  </si>
  <si>
    <t>33</t>
  </si>
  <si>
    <t>669</t>
  </si>
  <si>
    <t>34</t>
  </si>
  <si>
    <t>35</t>
  </si>
  <si>
    <t>36</t>
  </si>
  <si>
    <t>37</t>
  </si>
  <si>
    <t>670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</si>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</sst>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0.127176962481963</c:v>
                </c:pt>
                <c:pt idx="1">
                  <c:v>0.0864040360750362</c:v>
                </c:pt>
                <c:pt idx="2">
                  <c:v>0.0166491096681121</c:v>
                </c:pt>
                <c:pt idx="3">
                  <c:v>-0.027746816738814</c:v>
                </c:pt>
                <c:pt idx="4">
                  <c:v>-0.0400554098124086</c:v>
                </c:pt>
                <c:pt idx="5">
                  <c:v>-0.0394256695526689</c:v>
                </c:pt>
                <c:pt idx="6">
                  <c:v>-0.0382782626262621</c:v>
                </c:pt>
                <c:pt idx="7">
                  <c:v>-0.0402361890331893</c:v>
                </c:pt>
                <c:pt idx="8">
                  <c:v>-0.0354661154401157</c:v>
                </c:pt>
                <c:pt idx="9">
                  <c:v>-0.034836375180376</c:v>
                </c:pt>
                <c:pt idx="10">
                  <c:v>-0.0295489682539678</c:v>
                </c:pt>
                <c:pt idx="11">
                  <c:v>-0.0304718946608951</c:v>
                </c:pt>
                <c:pt idx="12">
                  <c:v>-0.0257018210678215</c:v>
                </c:pt>
                <c:pt idx="13">
                  <c:v>-0.0209317474747479</c:v>
                </c:pt>
                <c:pt idx="14">
                  <c:v>-0.0130563405483404</c:v>
                </c:pt>
                <c:pt idx="15">
                  <c:v>-0.00518093362193106</c:v>
                </c:pt>
                <c:pt idx="16">
                  <c:v>0.000624473304474904</c:v>
                </c:pt>
                <c:pt idx="17">
                  <c:v>0.00901721356421348</c:v>
                </c:pt>
                <c:pt idx="18">
                  <c:v>0.0210326204906206</c:v>
                </c:pt>
                <c:pt idx="19">
                  <c:v>0.0413286940836937</c:v>
                </c:pt>
                <c:pt idx="20">
                  <c:v>0.0787034343434332</c:v>
                </c:pt>
                <c:pt idx="21">
                  <c:v>0.14195517460317</c:v>
                </c:pt>
                <c:pt idx="22">
                  <c:v>0.260065248196243</c:v>
                </c:pt>
                <c:pt idx="23">
                  <c:v>0.466156655122649</c:v>
                </c:pt>
                <c:pt idx="24">
                  <c:v>0.820262728715722</c:v>
                </c:pt>
                <c:pt idx="25">
                  <c:v>1.3762078023088</c:v>
                </c:pt>
                <c:pt idx="26">
                  <c:v>2.16297354256854</c:v>
                </c:pt>
                <c:pt idx="27">
                  <c:v>3.15727094949495</c:v>
                </c:pt>
                <c:pt idx="28">
                  <c:v>4.28612735642135</c:v>
                </c:pt>
                <c:pt idx="29">
                  <c:v>5.47139509668109</c:v>
                </c:pt>
                <c:pt idx="30">
                  <c:v>6.63647883694083</c:v>
                </c:pt>
                <c:pt idx="31">
                  <c:v>7.74256391053391</c:v>
                </c:pt>
                <c:pt idx="32">
                  <c:v>8.75135198412698</c:v>
                </c:pt>
                <c:pt idx="33">
                  <c:v>9.65818605772006</c:v>
                </c:pt>
                <c:pt idx="34">
                  <c:v>10.4656531313131</c:v>
                </c:pt>
                <c:pt idx="35">
                  <c:v>11.1872095382395</c:v>
                </c:pt>
                <c:pt idx="36">
                  <c:v>11.8508019451659</c:v>
                </c:pt>
                <c:pt idx="37">
                  <c:v>12.483342018759</c:v>
                </c:pt>
                <c:pt idx="38">
                  <c:v>13.0900054256854</c:v>
                </c:pt>
                <c:pt idx="39">
                  <c:v>13.3970158326118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0.1721106031746</c:v>
                </c:pt>
                <c:pt idx="1">
                  <c:v>0.125577469841264</c:v>
                </c:pt>
                <c:pt idx="2">
                  <c:v>0.0386766698412657</c:v>
                </c:pt>
                <c:pt idx="3">
                  <c:v>-0.0270051301587362</c:v>
                </c:pt>
                <c:pt idx="4">
                  <c:v>-0.0528369301587333</c:v>
                </c:pt>
                <c:pt idx="5">
                  <c:v>-0.0626250634920673</c:v>
                </c:pt>
                <c:pt idx="6">
                  <c:v>-0.0625798634920685</c:v>
                </c:pt>
                <c:pt idx="7">
                  <c:v>-0.0646049968254001</c:v>
                </c:pt>
                <c:pt idx="8">
                  <c:v>-0.052656796825401</c:v>
                </c:pt>
                <c:pt idx="9">
                  <c:v>-0.050024263492066</c:v>
                </c:pt>
                <c:pt idx="10">
                  <c:v>-0.0453213968253987</c:v>
                </c:pt>
                <c:pt idx="11">
                  <c:v>-0.0447588634920617</c:v>
                </c:pt>
                <c:pt idx="12">
                  <c:v>-0.0379859968253964</c:v>
                </c:pt>
                <c:pt idx="13">
                  <c:v>-0.0312127968253968</c:v>
                </c:pt>
                <c:pt idx="14">
                  <c:v>-0.0213345968253957</c:v>
                </c:pt>
                <c:pt idx="15">
                  <c:v>-0.0114563968253965</c:v>
                </c:pt>
                <c:pt idx="16">
                  <c:v>0.00100946984127148</c:v>
                </c:pt>
                <c:pt idx="17">
                  <c:v>0.0150280031746046</c:v>
                </c:pt>
                <c:pt idx="18">
                  <c:v>0.0347395365079368</c:v>
                </c:pt>
                <c:pt idx="19">
                  <c:v>0.0627314031746042</c:v>
                </c:pt>
                <c:pt idx="20">
                  <c:v>0.114529936507935</c:v>
                </c:pt>
                <c:pt idx="21">
                  <c:v>0.203073469841268</c:v>
                </c:pt>
                <c:pt idx="22">
                  <c:v>0.367177336507934</c:v>
                </c:pt>
                <c:pt idx="23">
                  <c:v>0.647208869841268</c:v>
                </c:pt>
                <c:pt idx="24">
                  <c:v>1.1166584031746</c:v>
                </c:pt>
                <c:pt idx="25">
                  <c:v>1.81537593650793</c:v>
                </c:pt>
                <c:pt idx="26">
                  <c:v>2.75164213650793</c:v>
                </c:pt>
                <c:pt idx="27">
                  <c:v>3.86542266984127</c:v>
                </c:pt>
                <c:pt idx="28">
                  <c:v>5.0728772031746</c:v>
                </c:pt>
                <c:pt idx="29">
                  <c:v>6.2943054031746</c:v>
                </c:pt>
                <c:pt idx="30">
                  <c:v>7.4655326031746</c:v>
                </c:pt>
                <c:pt idx="31">
                  <c:v>8.5586118031746</c:v>
                </c:pt>
                <c:pt idx="32">
                  <c:v>9.5435260031746</c:v>
                </c:pt>
                <c:pt idx="33">
                  <c:v>10.4228632031746</c:v>
                </c:pt>
                <c:pt idx="34">
                  <c:v>11.2017987365079</c:v>
                </c:pt>
                <c:pt idx="35">
                  <c:v>11.8968936031746</c:v>
                </c:pt>
                <c:pt idx="36">
                  <c:v>12.5402348031746</c:v>
                </c:pt>
                <c:pt idx="37">
                  <c:v>13.1571816698413</c:v>
                </c:pt>
                <c:pt idx="38">
                  <c:v>13.7482518698413</c:v>
                </c:pt>
                <c:pt idx="39">
                  <c:v>14.0479499031746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0.123520834054833</c:v>
                </c:pt>
                <c:pt idx="1">
                  <c:v>0.0844516665223658</c:v>
                </c:pt>
                <c:pt idx="2">
                  <c:v>0.0182116656565654</c:v>
                </c:pt>
                <c:pt idx="3">
                  <c:v>-0.0211163352092374</c:v>
                </c:pt>
                <c:pt idx="4">
                  <c:v>-0.0371553360750365</c:v>
                </c:pt>
                <c:pt idx="5">
                  <c:v>-0.0428433369408374</c:v>
                </c:pt>
                <c:pt idx="6">
                  <c:v>-0.0402510044733049</c:v>
                </c:pt>
                <c:pt idx="7">
                  <c:v>-0.0366236720057724</c:v>
                </c:pt>
                <c:pt idx="8">
                  <c:v>-0.0319613395382401</c:v>
                </c:pt>
                <c:pt idx="9">
                  <c:v>-0.0340266737373724</c:v>
                </c:pt>
                <c:pt idx="10">
                  <c:v>-0.0324693412698398</c:v>
                </c:pt>
                <c:pt idx="11">
                  <c:v>-0.0319470088023106</c:v>
                </c:pt>
                <c:pt idx="12">
                  <c:v>-0.0278020096681111</c:v>
                </c:pt>
                <c:pt idx="13">
                  <c:v>-0.0231393438672445</c:v>
                </c:pt>
                <c:pt idx="14">
                  <c:v>-0.0164066780663799</c:v>
                </c:pt>
                <c:pt idx="15">
                  <c:v>-0.00708634559884658</c:v>
                </c:pt>
                <c:pt idx="16">
                  <c:v>0.000681320202017943</c:v>
                </c:pt>
                <c:pt idx="17">
                  <c:v>0.0105193193362183</c:v>
                </c:pt>
                <c:pt idx="18">
                  <c:v>0.0219096518037514</c:v>
                </c:pt>
                <c:pt idx="19">
                  <c:v>0.0431333176046174</c:v>
                </c:pt>
                <c:pt idx="20">
                  <c:v>0.0804006500721499</c:v>
                </c:pt>
                <c:pt idx="21">
                  <c:v>0.145097315873015</c:v>
                </c:pt>
                <c:pt idx="22">
                  <c:v>0.262582648340548</c:v>
                </c:pt>
                <c:pt idx="23">
                  <c:v>0.469083647474747</c:v>
                </c:pt>
                <c:pt idx="24">
                  <c:v>0.821012313275611</c:v>
                </c:pt>
                <c:pt idx="25">
                  <c:v>1.36391131240981</c:v>
                </c:pt>
                <c:pt idx="26">
                  <c:v>2.12055264487734</c:v>
                </c:pt>
                <c:pt idx="27">
                  <c:v>3.06402397734488</c:v>
                </c:pt>
                <c:pt idx="28">
                  <c:v>4.12704597647907</c:v>
                </c:pt>
                <c:pt idx="29">
                  <c:v>5.23768097561327</c:v>
                </c:pt>
                <c:pt idx="30">
                  <c:v>6.32813230808081</c:v>
                </c:pt>
                <c:pt idx="31">
                  <c:v>7.36682997388167</c:v>
                </c:pt>
                <c:pt idx="32">
                  <c:v>8.32168730634921</c:v>
                </c:pt>
                <c:pt idx="33">
                  <c:v>9.1854583054834</c:v>
                </c:pt>
                <c:pt idx="34">
                  <c:v>9.95710797128427</c:v>
                </c:pt>
                <c:pt idx="35">
                  <c:v>10.6433643037518</c:v>
                </c:pt>
                <c:pt idx="36">
                  <c:v>11.2706216362193</c:v>
                </c:pt>
                <c:pt idx="37">
                  <c:v>11.8611339686869</c:v>
                </c:pt>
                <c:pt idx="38">
                  <c:v>12.4180063011544</c:v>
                </c:pt>
                <c:pt idx="39">
                  <c:v>12.6974798002886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0.135394638095246</c:v>
                </c:pt>
                <c:pt idx="1">
                  <c:v>0.133492411278201</c:v>
                </c:pt>
                <c:pt idx="2">
                  <c:v>0.104160851127824</c:v>
                </c:pt>
                <c:pt idx="3">
                  <c:v>0.0629262909774457</c:v>
                </c:pt>
                <c:pt idx="4">
                  <c:v>-0.00521993583959635</c:v>
                </c:pt>
                <c:pt idx="5">
                  <c:v>-0.0718138293233075</c:v>
                </c:pt>
                <c:pt idx="6">
                  <c:v>-0.116153722807015</c:v>
                </c:pt>
                <c:pt idx="7">
                  <c:v>-0.124266282957393</c:v>
                </c:pt>
                <c:pt idx="8">
                  <c:v>-0.109089843107769</c:v>
                </c:pt>
                <c:pt idx="9">
                  <c:v>-0.0959834032581472</c:v>
                </c:pt>
                <c:pt idx="10">
                  <c:v>-0.0787366300751895</c:v>
                </c:pt>
                <c:pt idx="11">
                  <c:v>-0.0671825235589001</c:v>
                </c:pt>
                <c:pt idx="12">
                  <c:v>-0.0504534170426059</c:v>
                </c:pt>
                <c:pt idx="13">
                  <c:v>-0.0332066438596499</c:v>
                </c:pt>
                <c:pt idx="14">
                  <c:v>-0.0113022040100255</c:v>
                </c:pt>
                <c:pt idx="15">
                  <c:v>0.0106025691729297</c:v>
                </c:pt>
                <c:pt idx="16">
                  <c:v>0.0309543423558889</c:v>
                </c:pt>
                <c:pt idx="17">
                  <c:v>0.0601044488721794</c:v>
                </c:pt>
                <c:pt idx="18">
                  <c:v>0.0913245553884696</c:v>
                </c:pt>
                <c:pt idx="19">
                  <c:v>0.134448328571427</c:v>
                </c:pt>
                <c:pt idx="20">
                  <c:v>0.192062768421051</c:v>
                </c:pt>
                <c:pt idx="21">
                  <c:v>0.289009874937342</c:v>
                </c:pt>
                <c:pt idx="22">
                  <c:v>0.462552314786963</c:v>
                </c:pt>
                <c:pt idx="23">
                  <c:v>0.753057754636586</c:v>
                </c:pt>
                <c:pt idx="24">
                  <c:v>1.21124452781954</c:v>
                </c:pt>
                <c:pt idx="25">
                  <c:v>1.85315596766917</c:v>
                </c:pt>
                <c:pt idx="26">
                  <c:v>2.66223174085213</c:v>
                </c:pt>
                <c:pt idx="27">
                  <c:v>3.58620018070175</c:v>
                </c:pt>
                <c:pt idx="28">
                  <c:v>4.56450995388471</c:v>
                </c:pt>
                <c:pt idx="29">
                  <c:v>5.551100060401</c:v>
                </c:pt>
                <c:pt idx="30">
                  <c:v>6.50508550025062</c:v>
                </c:pt>
                <c:pt idx="31">
                  <c:v>7.40886994010024</c:v>
                </c:pt>
                <c:pt idx="32">
                  <c:v>8.24175204661653</c:v>
                </c:pt>
                <c:pt idx="33">
                  <c:v>9.00010915313282</c:v>
                </c:pt>
                <c:pt idx="34">
                  <c:v>9.68497625964911</c:v>
                </c:pt>
                <c:pt idx="35">
                  <c:v>10.3025636994987</c:v>
                </c:pt>
                <c:pt idx="36">
                  <c:v>10.8787484726817</c:v>
                </c:pt>
                <c:pt idx="37">
                  <c:v>11.4306092458646</c:v>
                </c:pt>
                <c:pt idx="38">
                  <c:v>11.9643560190476</c:v>
                </c:pt>
                <c:pt idx="39">
                  <c:v>12.2398527922306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0.122760450980395</c:v>
                </c:pt>
                <c:pt idx="1">
                  <c:v>0.0776154362745114</c:v>
                </c:pt>
                <c:pt idx="2">
                  <c:v>0.0256037549019625</c:v>
                </c:pt>
                <c:pt idx="3">
                  <c:v>-0.0134375931372555</c:v>
                </c:pt>
                <c:pt idx="4">
                  <c:v>-0.0273016078431372</c:v>
                </c:pt>
                <c:pt idx="5">
                  <c:v>-0.0350619558823526</c:v>
                </c:pt>
                <c:pt idx="6">
                  <c:v>-0.0412966372549013</c:v>
                </c:pt>
                <c:pt idx="7">
                  <c:v>-0.0482943186274509</c:v>
                </c:pt>
                <c:pt idx="8">
                  <c:v>-0.0537659999999986</c:v>
                </c:pt>
                <c:pt idx="9">
                  <c:v>-0.0569486813725488</c:v>
                </c:pt>
                <c:pt idx="10">
                  <c:v>-0.057842362745097</c:v>
                </c:pt>
                <c:pt idx="11">
                  <c:v>-0.0579730441176469</c:v>
                </c:pt>
                <c:pt idx="12">
                  <c:v>-0.0535260588235298</c:v>
                </c:pt>
                <c:pt idx="13">
                  <c:v>-0.0399237401960786</c:v>
                </c:pt>
                <c:pt idx="14">
                  <c:v>-0.00724775490196095</c:v>
                </c:pt>
                <c:pt idx="15">
                  <c:v>0.0628125637254895</c:v>
                </c:pt>
                <c:pt idx="16">
                  <c:v>0.203827549019606</c:v>
                </c:pt>
                <c:pt idx="17">
                  <c:v>0.483699534313724</c:v>
                </c:pt>
                <c:pt idx="18">
                  <c:v>1.01687151960784</c:v>
                </c:pt>
                <c:pt idx="19">
                  <c:v>1.99255517156863</c:v>
                </c:pt>
                <c:pt idx="20">
                  <c:v>3.67167982352941</c:v>
                </c:pt>
                <c:pt idx="21">
                  <c:v>6.31441147549019</c:v>
                </c:pt>
                <c:pt idx="22">
                  <c:v>10.047400127451</c:v>
                </c:pt>
                <c:pt idx="23">
                  <c:v>14.7478107794118</c:v>
                </c:pt>
                <c:pt idx="24">
                  <c:v>20.0967300980392</c:v>
                </c:pt>
                <c:pt idx="25">
                  <c:v>25.6981860833333</c:v>
                </c:pt>
                <c:pt idx="26">
                  <c:v>31.2187694019608</c:v>
                </c:pt>
                <c:pt idx="27">
                  <c:v>36.4120467205882</c:v>
                </c:pt>
                <c:pt idx="28">
                  <c:v>41.1383980392157</c:v>
                </c:pt>
                <c:pt idx="29">
                  <c:v>45.3207650245098</c:v>
                </c:pt>
                <c:pt idx="30">
                  <c:v>48.9332073431372</c:v>
                </c:pt>
                <c:pt idx="31">
                  <c:v>51.9513106617647</c:v>
                </c:pt>
                <c:pt idx="32">
                  <c:v>54.3903343137255</c:v>
                </c:pt>
                <c:pt idx="33">
                  <c:v>56.2861369656863</c:v>
                </c:pt>
                <c:pt idx="34">
                  <c:v>57.7111989509804</c:v>
                </c:pt>
                <c:pt idx="35">
                  <c:v>58.7601259362745</c:v>
                </c:pt>
                <c:pt idx="36">
                  <c:v>59.5328645882353</c:v>
                </c:pt>
                <c:pt idx="37">
                  <c:v>60.1141022401961</c:v>
                </c:pt>
                <c:pt idx="38">
                  <c:v>60.5679272254902</c:v>
                </c:pt>
                <c:pt idx="39">
                  <c:v>60.760822877451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0.15305397385621</c:v>
                </c:pt>
                <c:pt idx="1">
                  <c:v>0.104974910947713</c:v>
                </c:pt>
                <c:pt idx="2">
                  <c:v>0.0389665147058817</c:v>
                </c:pt>
                <c:pt idx="3">
                  <c:v>-0.0133088815359468</c:v>
                </c:pt>
                <c:pt idx="4">
                  <c:v>-0.0396436111111109</c:v>
                </c:pt>
                <c:pt idx="5">
                  <c:v>-0.0545340073529408</c:v>
                </c:pt>
                <c:pt idx="6">
                  <c:v>-0.0602690702614366</c:v>
                </c:pt>
                <c:pt idx="7">
                  <c:v>-0.0660044665032666</c:v>
                </c:pt>
                <c:pt idx="8">
                  <c:v>-0.0656361960784304</c:v>
                </c:pt>
                <c:pt idx="9">
                  <c:v>-0.0706085923202604</c:v>
                </c:pt>
                <c:pt idx="10">
                  <c:v>-0.07176598856209</c:v>
                </c:pt>
                <c:pt idx="11">
                  <c:v>-0.0698717181372546</c:v>
                </c:pt>
                <c:pt idx="12">
                  <c:v>-0.0633997810457521</c:v>
                </c:pt>
                <c:pt idx="13">
                  <c:v>-0.0462465106209162</c:v>
                </c:pt>
                <c:pt idx="14">
                  <c:v>-0.00544157352941177</c:v>
                </c:pt>
                <c:pt idx="15">
                  <c:v>0.0788513635620918</c:v>
                </c:pt>
                <c:pt idx="16">
                  <c:v>0.250883633986928</c:v>
                </c:pt>
                <c:pt idx="17">
                  <c:v>0.584661571078431</c:v>
                </c:pt>
                <c:pt idx="18">
                  <c:v>1.21751650816994</c:v>
                </c:pt>
                <c:pt idx="19">
                  <c:v>2.35544511192811</c:v>
                </c:pt>
                <c:pt idx="20">
                  <c:v>4.27921304901961</c:v>
                </c:pt>
                <c:pt idx="21">
                  <c:v>7.23220231944445</c:v>
                </c:pt>
                <c:pt idx="22">
                  <c:v>11.2937592565359</c:v>
                </c:pt>
                <c:pt idx="23">
                  <c:v>16.2693318602941</c:v>
                </c:pt>
                <c:pt idx="24">
                  <c:v>21.807199130719</c:v>
                </c:pt>
                <c:pt idx="25">
                  <c:v>27.4953680678105</c:v>
                </c:pt>
                <c:pt idx="26">
                  <c:v>33.0179763382353</c:v>
                </c:pt>
                <c:pt idx="27">
                  <c:v>38.1491909419935</c:v>
                </c:pt>
                <c:pt idx="28">
                  <c:v>42.7684652124183</c:v>
                </c:pt>
                <c:pt idx="29">
                  <c:v>46.8170521495098</c:v>
                </c:pt>
                <c:pt idx="30">
                  <c:v>50.275877753268</c:v>
                </c:pt>
                <c:pt idx="31">
                  <c:v>53.1334980236928</c:v>
                </c:pt>
                <c:pt idx="32">
                  <c:v>55.4204309607843</c:v>
                </c:pt>
                <c:pt idx="33">
                  <c:v>57.1725352312092</c:v>
                </c:pt>
                <c:pt idx="34">
                  <c:v>58.482890501634</c:v>
                </c:pt>
                <c:pt idx="35">
                  <c:v>59.4491547720588</c:v>
                </c:pt>
                <c:pt idx="36">
                  <c:v>60.175852375817</c:v>
                </c:pt>
                <c:pt idx="37">
                  <c:v>60.7354639795752</c:v>
                </c:pt>
                <c:pt idx="38">
                  <c:v>61.17681825</c:v>
                </c:pt>
                <c:pt idx="39">
                  <c:v>61.3679245204248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0.119199921568631</c:v>
                </c:pt>
                <c:pt idx="1">
                  <c:v>0.075868752450984</c:v>
                </c:pt>
                <c:pt idx="2">
                  <c:v>0.0249080833333357</c:v>
                </c:pt>
                <c:pt idx="3">
                  <c:v>-0.00926758578431208</c:v>
                </c:pt>
                <c:pt idx="4">
                  <c:v>-0.0236065882352916</c:v>
                </c:pt>
                <c:pt idx="5">
                  <c:v>-0.0333679240196068</c:v>
                </c:pt>
                <c:pt idx="6">
                  <c:v>-0.0393145931372549</c:v>
                </c:pt>
                <c:pt idx="7">
                  <c:v>-0.0452609289215689</c:v>
                </c:pt>
                <c:pt idx="8">
                  <c:v>-0.0527332647058829</c:v>
                </c:pt>
                <c:pt idx="9">
                  <c:v>-0.0571539338235301</c:v>
                </c:pt>
                <c:pt idx="10">
                  <c:v>-0.0615746029411772</c:v>
                </c:pt>
                <c:pt idx="11">
                  <c:v>-0.0629436053921566</c:v>
                </c:pt>
                <c:pt idx="12">
                  <c:v>-0.0589716078431382</c:v>
                </c:pt>
                <c:pt idx="13">
                  <c:v>-0.0427926102941187</c:v>
                </c:pt>
                <c:pt idx="14">
                  <c:v>-0.00830261274509958</c:v>
                </c:pt>
                <c:pt idx="15">
                  <c:v>0.0643347181372533</c:v>
                </c:pt>
                <c:pt idx="16">
                  <c:v>0.210978382352939</c:v>
                </c:pt>
                <c:pt idx="17">
                  <c:v>0.503345713235292</c:v>
                </c:pt>
                <c:pt idx="18">
                  <c:v>1.05740537745098</c:v>
                </c:pt>
                <c:pt idx="19">
                  <c:v>2.06084304166666</c:v>
                </c:pt>
                <c:pt idx="20">
                  <c:v>3.76848470588235</c:v>
                </c:pt>
                <c:pt idx="21">
                  <c:v>6.4168450367647</c:v>
                </c:pt>
                <c:pt idx="22">
                  <c:v>10.1012930343137</c:v>
                </c:pt>
                <c:pt idx="23">
                  <c:v>14.6700010318627</c:v>
                </c:pt>
                <c:pt idx="24">
                  <c:v>19.8040560294118</c:v>
                </c:pt>
                <c:pt idx="25">
                  <c:v>25.1280856936274</c:v>
                </c:pt>
                <c:pt idx="26">
                  <c:v>30.3414876911765</c:v>
                </c:pt>
                <c:pt idx="27">
                  <c:v>35.2298723553921</c:v>
                </c:pt>
                <c:pt idx="28">
                  <c:v>39.6658270196078</c:v>
                </c:pt>
                <c:pt idx="29">
                  <c:v>43.5890786838235</c:v>
                </c:pt>
                <c:pt idx="30">
                  <c:v>46.9775016813725</c:v>
                </c:pt>
                <c:pt idx="31">
                  <c:v>49.8211776789216</c:v>
                </c:pt>
                <c:pt idx="32">
                  <c:v>52.1414690098039</c:v>
                </c:pt>
                <c:pt idx="33">
                  <c:v>53.9681306740196</c:v>
                </c:pt>
                <c:pt idx="34">
                  <c:v>55.3644880049019</c:v>
                </c:pt>
                <c:pt idx="35">
                  <c:v>56.4129396691176</c:v>
                </c:pt>
                <c:pt idx="36">
                  <c:v>57.190544</c:v>
                </c:pt>
                <c:pt idx="37">
                  <c:v>57.784276997549</c:v>
                </c:pt>
                <c:pt idx="38">
                  <c:v>58.2338123284313</c:v>
                </c:pt>
                <c:pt idx="39">
                  <c:v>58.4292848259804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0.104330078431375</c:v>
                </c:pt>
                <c:pt idx="1">
                  <c:v>0.0963320808823545</c:v>
                </c:pt>
                <c:pt idx="2">
                  <c:v>0.0787970833333347</c:v>
                </c:pt>
                <c:pt idx="3">
                  <c:v>0.0452404191176479</c:v>
                </c:pt>
                <c:pt idx="4">
                  <c:v>-0.00662724509803869</c:v>
                </c:pt>
                <c:pt idx="5">
                  <c:v>-0.0569689093137251</c:v>
                </c:pt>
                <c:pt idx="6">
                  <c:v>-0.0920515735294121</c:v>
                </c:pt>
                <c:pt idx="7">
                  <c:v>-0.100430904411764</c:v>
                </c:pt>
                <c:pt idx="8">
                  <c:v>-0.0950772352941174</c:v>
                </c:pt>
                <c:pt idx="9">
                  <c:v>-0.0866718995098044</c:v>
                </c:pt>
                <c:pt idx="10">
                  <c:v>-0.0759775637254911</c:v>
                </c:pt>
                <c:pt idx="11">
                  <c:v>-0.0637572279411769</c:v>
                </c:pt>
                <c:pt idx="12">
                  <c:v>-0.0477218921568641</c:v>
                </c:pt>
                <c:pt idx="13">
                  <c:v>-0.0225312230392181</c:v>
                </c:pt>
                <c:pt idx="14">
                  <c:v>0.0179184460784283</c:v>
                </c:pt>
                <c:pt idx="15">
                  <c:v>0.0896487818627429</c:v>
                </c:pt>
                <c:pt idx="16">
                  <c:v>0.215548784313722</c:v>
                </c:pt>
                <c:pt idx="17">
                  <c:v>0.467335786764702</c:v>
                </c:pt>
                <c:pt idx="18">
                  <c:v>0.927408455882349</c:v>
                </c:pt>
                <c:pt idx="19">
                  <c:v>1.76819379166666</c:v>
                </c:pt>
                <c:pt idx="20">
                  <c:v>3.22010279411764</c:v>
                </c:pt>
                <c:pt idx="21">
                  <c:v>5.56237579656862</c:v>
                </c:pt>
                <c:pt idx="22">
                  <c:v>8.9323437990196</c:v>
                </c:pt>
                <c:pt idx="23">
                  <c:v>13.2132754681372</c:v>
                </c:pt>
                <c:pt idx="24">
                  <c:v>18.0656574705882</c:v>
                </c:pt>
                <c:pt idx="25">
                  <c:v>23.0622371397059</c:v>
                </c:pt>
                <c:pt idx="26">
                  <c:v>27.8604494754902</c:v>
                </c:pt>
                <c:pt idx="27">
                  <c:v>32.2390388112745</c:v>
                </c:pt>
                <c:pt idx="28">
                  <c:v>36.0934808137255</c:v>
                </c:pt>
                <c:pt idx="29">
                  <c:v>39.3894428161765</c:v>
                </c:pt>
                <c:pt idx="30">
                  <c:v>42.1292134852941</c:v>
                </c:pt>
                <c:pt idx="31">
                  <c:v>44.3333924877451</c:v>
                </c:pt>
                <c:pt idx="32">
                  <c:v>46.0546231568627</c:v>
                </c:pt>
                <c:pt idx="33">
                  <c:v>47.3539418259804</c:v>
                </c:pt>
                <c:pt idx="34">
                  <c:v>48.3145101617647</c:v>
                </c:pt>
                <c:pt idx="35">
                  <c:v>49.014912497549</c:v>
                </c:pt>
                <c:pt idx="36">
                  <c:v>49.5352581666667</c:v>
                </c:pt>
                <c:pt idx="37">
                  <c:v>49.9335318357843</c:v>
                </c:pt>
                <c:pt idx="38">
                  <c:v>50.2555101715686</c:v>
                </c:pt>
                <c:pt idx="39">
                  <c:v>50.3989581740196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0.156889167641332</c:v>
                </c:pt>
                <c:pt idx="1">
                  <c:v>0.0940569409471426</c:v>
                </c:pt>
                <c:pt idx="2">
                  <c:v>0.0106815475862891</c:v>
                </c:pt>
                <c:pt idx="3">
                  <c:v>-0.0441335124412277</c:v>
                </c:pt>
                <c:pt idx="4">
                  <c:v>-0.05335257246875</c:v>
                </c:pt>
                <c:pt idx="5">
                  <c:v>-0.0520496324962707</c:v>
                </c:pt>
                <c:pt idx="6">
                  <c:v>-0.0517486925237911</c:v>
                </c:pt>
                <c:pt idx="7">
                  <c:v>-0.0479404192179782</c:v>
                </c:pt>
                <c:pt idx="8">
                  <c:v>-0.0441321459121635</c:v>
                </c:pt>
                <c:pt idx="9">
                  <c:v>-0.0388208726063528</c:v>
                </c:pt>
                <c:pt idx="10">
                  <c:v>-0.0370165993005394</c:v>
                </c:pt>
                <c:pt idx="11">
                  <c:v>-0.0342103259947244</c:v>
                </c:pt>
                <c:pt idx="12">
                  <c:v>-0.0304017193555772</c:v>
                </c:pt>
                <c:pt idx="13">
                  <c:v>-0.0220837793830988</c:v>
                </c:pt>
                <c:pt idx="14">
                  <c:v>-0.00775317274395348</c:v>
                </c:pt>
                <c:pt idx="15">
                  <c:v>0.0160971005618578</c:v>
                </c:pt>
                <c:pt idx="16">
                  <c:v>0.0559813738676738</c:v>
                </c:pt>
                <c:pt idx="17">
                  <c:v>0.129937313840154</c:v>
                </c:pt>
                <c:pt idx="18">
                  <c:v>0.268529587145968</c:v>
                </c:pt>
                <c:pt idx="19">
                  <c:v>0.52486986045178</c:v>
                </c:pt>
                <c:pt idx="20">
                  <c:v>0.986643133757592</c:v>
                </c:pt>
                <c:pt idx="21">
                  <c:v>1.78813174039674</c:v>
                </c:pt>
                <c:pt idx="22">
                  <c:v>3.08466301370255</c:v>
                </c:pt>
                <c:pt idx="23">
                  <c:v>4.9824606203417</c:v>
                </c:pt>
                <c:pt idx="24">
                  <c:v>7.46198389364751</c:v>
                </c:pt>
                <c:pt idx="25">
                  <c:v>10.3633955002867</c:v>
                </c:pt>
                <c:pt idx="26">
                  <c:v>13.4517011069258</c:v>
                </c:pt>
                <c:pt idx="27">
                  <c:v>16.4808820468983</c:v>
                </c:pt>
                <c:pt idx="28">
                  <c:v>19.3131483202041</c:v>
                </c:pt>
                <c:pt idx="29">
                  <c:v>21.8482885935099</c:v>
                </c:pt>
                <c:pt idx="30">
                  <c:v>24.0682648668157</c:v>
                </c:pt>
                <c:pt idx="31">
                  <c:v>25.9084411401215</c:v>
                </c:pt>
                <c:pt idx="32">
                  <c:v>27.3532847467607</c:v>
                </c:pt>
                <c:pt idx="33">
                  <c:v>28.3632123533998</c:v>
                </c:pt>
                <c:pt idx="34">
                  <c:v>29.008872960039</c:v>
                </c:pt>
                <c:pt idx="35">
                  <c:v>29.3719379000115</c:v>
                </c:pt>
                <c:pt idx="36">
                  <c:v>29.6007201733173</c:v>
                </c:pt>
                <c:pt idx="37">
                  <c:v>29.7443227799564</c:v>
                </c:pt>
                <c:pt idx="38">
                  <c:v>29.8603677199289</c:v>
                </c:pt>
                <c:pt idx="39">
                  <c:v>29.902757326568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0.176834522417147</c:v>
                </c:pt>
                <c:pt idx="1">
                  <c:v>0.1136307659672</c:v>
                </c:pt>
                <c:pt idx="2">
                  <c:v>0.0183593428505855</c:v>
                </c:pt>
                <c:pt idx="3">
                  <c:v>-0.0493540802660277</c:v>
                </c:pt>
                <c:pt idx="4">
                  <c:v>-0.0679641700493097</c:v>
                </c:pt>
                <c:pt idx="5">
                  <c:v>-0.0645275931659235</c:v>
                </c:pt>
                <c:pt idx="6">
                  <c:v>-0.0625940162825405</c:v>
                </c:pt>
                <c:pt idx="7">
                  <c:v>-0.0571531060658206</c:v>
                </c:pt>
                <c:pt idx="8">
                  <c:v>-0.0507101958491027</c:v>
                </c:pt>
                <c:pt idx="9">
                  <c:v>-0.045770618965717</c:v>
                </c:pt>
                <c:pt idx="10">
                  <c:v>-0.0433360420823323</c:v>
                </c:pt>
                <c:pt idx="11">
                  <c:v>-0.0383964651989466</c:v>
                </c:pt>
                <c:pt idx="12">
                  <c:v>-0.0314525549822271</c:v>
                </c:pt>
                <c:pt idx="13">
                  <c:v>-0.0194983114321747</c:v>
                </c:pt>
                <c:pt idx="14">
                  <c:v>-0.00353540121545493</c:v>
                </c:pt>
                <c:pt idx="15">
                  <c:v>0.0234508423345954</c:v>
                </c:pt>
                <c:pt idx="16">
                  <c:v>0.064466752551315</c:v>
                </c:pt>
                <c:pt idx="17">
                  <c:v>0.137550329434701</c:v>
                </c:pt>
                <c:pt idx="18">
                  <c:v>0.271762239651421</c:v>
                </c:pt>
                <c:pt idx="19">
                  <c:v>0.522219149868139</c:v>
                </c:pt>
                <c:pt idx="20">
                  <c:v>0.976605393418192</c:v>
                </c:pt>
                <c:pt idx="21">
                  <c:v>1.76369263696825</c:v>
                </c:pt>
                <c:pt idx="22">
                  <c:v>3.0393088805183</c:v>
                </c:pt>
                <c:pt idx="23">
                  <c:v>4.90817479073502</c:v>
                </c:pt>
                <c:pt idx="24">
                  <c:v>7.3612713676184</c:v>
                </c:pt>
                <c:pt idx="25">
                  <c:v>10.2422692778351</c:v>
                </c:pt>
                <c:pt idx="26">
                  <c:v>13.3146701880518</c:v>
                </c:pt>
                <c:pt idx="27">
                  <c:v>16.3234370982686</c:v>
                </c:pt>
                <c:pt idx="28">
                  <c:v>19.1257690084853</c:v>
                </c:pt>
                <c:pt idx="29">
                  <c:v>21.6389922520353</c:v>
                </c:pt>
                <c:pt idx="30">
                  <c:v>23.8460704955854</c:v>
                </c:pt>
                <c:pt idx="31">
                  <c:v>25.6898837391354</c:v>
                </c:pt>
                <c:pt idx="32">
                  <c:v>27.1323516493522</c:v>
                </c:pt>
                <c:pt idx="33">
                  <c:v>28.1484212262355</c:v>
                </c:pt>
                <c:pt idx="34">
                  <c:v>28.7987201364523</c:v>
                </c:pt>
                <c:pt idx="35">
                  <c:v>29.1719353800023</c:v>
                </c:pt>
                <c:pt idx="36">
                  <c:v>29.4088639568857</c:v>
                </c:pt>
                <c:pt idx="37">
                  <c:v>29.5606132004358</c:v>
                </c:pt>
                <c:pt idx="38">
                  <c:v>29.6817977773191</c:v>
                </c:pt>
                <c:pt idx="39">
                  <c:v>29.7278240208692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0.200902615984404</c:v>
                </c:pt>
                <c:pt idx="1">
                  <c:v>0.128717149180138</c:v>
                </c:pt>
                <c:pt idx="2">
                  <c:v>0.0227105157092051</c:v>
                </c:pt>
                <c:pt idx="3">
                  <c:v>-0.0572414510950612</c:v>
                </c:pt>
                <c:pt idx="4">
                  <c:v>-0.0780690845659926</c:v>
                </c:pt>
                <c:pt idx="5">
                  <c:v>-0.0758480513702562</c:v>
                </c:pt>
                <c:pt idx="6">
                  <c:v>-0.0721236848411877</c:v>
                </c:pt>
                <c:pt idx="7">
                  <c:v>-0.0648919849787877</c:v>
                </c:pt>
                <c:pt idx="8">
                  <c:v>-0.0576602851163841</c:v>
                </c:pt>
                <c:pt idx="9">
                  <c:v>-0.0514309185873181</c:v>
                </c:pt>
                <c:pt idx="10">
                  <c:v>-0.0482075520582494</c:v>
                </c:pt>
                <c:pt idx="11">
                  <c:v>-0.042478852195849</c:v>
                </c:pt>
                <c:pt idx="12">
                  <c:v>-0.0337438190001134</c:v>
                </c:pt>
                <c:pt idx="13">
                  <c:v>-0.0199984524710466</c:v>
                </c:pt>
                <c:pt idx="14">
                  <c:v>-0.00124275260864337</c:v>
                </c:pt>
                <c:pt idx="15">
                  <c:v>0.0280352805870887</c:v>
                </c:pt>
                <c:pt idx="16">
                  <c:v>0.0723453137828258</c:v>
                </c:pt>
                <c:pt idx="17">
                  <c:v>0.150226013645225</c:v>
                </c:pt>
                <c:pt idx="18">
                  <c:v>0.292742713507629</c:v>
                </c:pt>
                <c:pt idx="19">
                  <c:v>0.55400941337003</c:v>
                </c:pt>
                <c:pt idx="20">
                  <c:v>1.02622044656576</c:v>
                </c:pt>
                <c:pt idx="21">
                  <c:v>1.84516181309483</c:v>
                </c:pt>
                <c:pt idx="22">
                  <c:v>3.17167251295723</c:v>
                </c:pt>
                <c:pt idx="23">
                  <c:v>5.1114748794863</c:v>
                </c:pt>
                <c:pt idx="24">
                  <c:v>7.6500385793487</c:v>
                </c:pt>
                <c:pt idx="25">
                  <c:v>10.6255222792111</c:v>
                </c:pt>
                <c:pt idx="26">
                  <c:v>13.7939126457402</c:v>
                </c:pt>
                <c:pt idx="27">
                  <c:v>16.9011743456026</c:v>
                </c:pt>
                <c:pt idx="28">
                  <c:v>19.801500045465</c:v>
                </c:pt>
                <c:pt idx="29">
                  <c:v>22.3986870786607</c:v>
                </c:pt>
                <c:pt idx="30">
                  <c:v>24.6656787785231</c:v>
                </c:pt>
                <c:pt idx="31">
                  <c:v>26.5403441450522</c:v>
                </c:pt>
                <c:pt idx="32">
                  <c:v>27.9976305115812</c:v>
                </c:pt>
                <c:pt idx="33">
                  <c:v>29.0169938781103</c:v>
                </c:pt>
                <c:pt idx="34">
                  <c:v>29.6580605779727</c:v>
                </c:pt>
                <c:pt idx="35">
                  <c:v>30.0220436111684</c:v>
                </c:pt>
                <c:pt idx="36">
                  <c:v>30.2447293110309</c:v>
                </c:pt>
                <c:pt idx="37">
                  <c:v>30.3972670108933</c:v>
                </c:pt>
                <c:pt idx="38">
                  <c:v>30.5132277107557</c:v>
                </c:pt>
                <c:pt idx="39">
                  <c:v>30.5620469106181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0.187493570175443</c:v>
                </c:pt>
                <c:pt idx="1">
                  <c:v>0.113532959064331</c:v>
                </c:pt>
                <c:pt idx="2">
                  <c:v>0.0202816812865514</c:v>
                </c:pt>
                <c:pt idx="3">
                  <c:v>-0.0383965964912232</c:v>
                </c:pt>
                <c:pt idx="4">
                  <c:v>-0.0469695409356685</c:v>
                </c:pt>
                <c:pt idx="5">
                  <c:v>-0.0510328187134483</c:v>
                </c:pt>
                <c:pt idx="6">
                  <c:v>-0.0535930964912268</c:v>
                </c:pt>
                <c:pt idx="7">
                  <c:v>-0.0536480409356734</c:v>
                </c:pt>
                <c:pt idx="8">
                  <c:v>-0.052700985380115</c:v>
                </c:pt>
                <c:pt idx="9">
                  <c:v>-0.05225492982456</c:v>
                </c:pt>
                <c:pt idx="10">
                  <c:v>-0.0538128742690063</c:v>
                </c:pt>
                <c:pt idx="11">
                  <c:v>-0.0558718187134524</c:v>
                </c:pt>
                <c:pt idx="12">
                  <c:v>-0.054924763157894</c:v>
                </c:pt>
                <c:pt idx="13">
                  <c:v>-0.0499693742690059</c:v>
                </c:pt>
                <c:pt idx="14">
                  <c:v>-0.0385003187134512</c:v>
                </c:pt>
                <c:pt idx="15">
                  <c:v>-0.0190139298245615</c:v>
                </c:pt>
                <c:pt idx="16">
                  <c:v>0.0150031257309919</c:v>
                </c:pt>
                <c:pt idx="17">
                  <c:v>0.0800855146198831</c:v>
                </c:pt>
                <c:pt idx="18">
                  <c:v>0.204292236842104</c:v>
                </c:pt>
                <c:pt idx="19">
                  <c:v>0.440234292397658</c:v>
                </c:pt>
                <c:pt idx="20">
                  <c:v>0.874594347953213</c:v>
                </c:pt>
                <c:pt idx="21">
                  <c:v>1.6376467368421</c:v>
                </c:pt>
                <c:pt idx="22">
                  <c:v>2.89023045906433</c:v>
                </c:pt>
                <c:pt idx="23">
                  <c:v>4.75710818128655</c:v>
                </c:pt>
                <c:pt idx="24">
                  <c:v>7.2513072368421</c:v>
                </c:pt>
                <c:pt idx="25">
                  <c:v>10.2285232923977</c:v>
                </c:pt>
                <c:pt idx="26">
                  <c:v>13.4552650146199</c:v>
                </c:pt>
                <c:pt idx="27">
                  <c:v>16.6604614035088</c:v>
                </c:pt>
                <c:pt idx="28">
                  <c:v>19.6887854590643</c:v>
                </c:pt>
                <c:pt idx="29">
                  <c:v>22.4189815146199</c:v>
                </c:pt>
                <c:pt idx="30">
                  <c:v>24.8305062368421</c:v>
                </c:pt>
                <c:pt idx="31">
                  <c:v>26.8632332923977</c:v>
                </c:pt>
                <c:pt idx="32">
                  <c:v>28.4845936812865</c:v>
                </c:pt>
                <c:pt idx="33">
                  <c:v>29.6509957368421</c:v>
                </c:pt>
                <c:pt idx="34">
                  <c:v>30.397513125731</c:v>
                </c:pt>
                <c:pt idx="35">
                  <c:v>30.8263615146199</c:v>
                </c:pt>
                <c:pt idx="36">
                  <c:v>31.0828469035088</c:v>
                </c:pt>
                <c:pt idx="37">
                  <c:v>31.2486412923977</c:v>
                </c:pt>
                <c:pt idx="38">
                  <c:v>31.3743513479532</c:v>
                </c:pt>
                <c:pt idx="39">
                  <c:v>31.4218967368421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0.161433245310251</c:v>
                </c:pt>
                <c:pt idx="1">
                  <c:v>0.0963986652236688</c:v>
                </c:pt>
                <c:pt idx="2">
                  <c:v>0.0188379184704228</c:v>
                </c:pt>
                <c:pt idx="3">
                  <c:v>-0.0356741616161571</c:v>
                </c:pt>
                <c:pt idx="4">
                  <c:v>-0.041082908369404</c:v>
                </c:pt>
                <c:pt idx="5">
                  <c:v>-0.0409803217893181</c:v>
                </c:pt>
                <c:pt idx="6">
                  <c:v>-0.0403767352092324</c:v>
                </c:pt>
                <c:pt idx="7">
                  <c:v>-0.0392718152958142</c:v>
                </c:pt>
                <c:pt idx="8">
                  <c:v>-0.0371645620490622</c:v>
                </c:pt>
                <c:pt idx="9">
                  <c:v>-0.0380636421356435</c:v>
                </c:pt>
                <c:pt idx="10">
                  <c:v>-0.0389627222222231</c:v>
                </c:pt>
                <c:pt idx="11">
                  <c:v>-0.0408641356421349</c:v>
                </c:pt>
                <c:pt idx="12">
                  <c:v>-0.0392582157287134</c:v>
                </c:pt>
                <c:pt idx="13">
                  <c:v>-0.0356482958152959</c:v>
                </c:pt>
                <c:pt idx="14">
                  <c:v>-0.030034042568543</c:v>
                </c:pt>
                <c:pt idx="15">
                  <c:v>-0.022916455988458</c:v>
                </c:pt>
                <c:pt idx="16">
                  <c:v>-0.0152975360750371</c:v>
                </c:pt>
                <c:pt idx="17">
                  <c:v>-0.00216728282828527</c:v>
                </c:pt>
                <c:pt idx="18">
                  <c:v>0.0199819704184669</c:v>
                </c:pt>
                <c:pt idx="19">
                  <c:v>0.0631755569985533</c:v>
                </c:pt>
                <c:pt idx="20">
                  <c:v>0.137935476911974</c:v>
                </c:pt>
                <c:pt idx="21">
                  <c:v>0.28033806349206</c:v>
                </c:pt>
                <c:pt idx="22">
                  <c:v>0.543995983405482</c:v>
                </c:pt>
                <c:pt idx="23">
                  <c:v>1.02811856998557</c:v>
                </c:pt>
                <c:pt idx="24">
                  <c:v>1.86849115656565</c:v>
                </c:pt>
                <c:pt idx="25">
                  <c:v>3.2289594098124</c:v>
                </c:pt>
                <c:pt idx="26">
                  <c:v>5.23027732972582</c:v>
                </c:pt>
                <c:pt idx="27">
                  <c:v>7.84839491630591</c:v>
                </c:pt>
                <c:pt idx="28">
                  <c:v>10.9420138362193</c:v>
                </c:pt>
                <c:pt idx="29">
                  <c:v>14.2545940894661</c:v>
                </c:pt>
                <c:pt idx="30">
                  <c:v>17.5781973427128</c:v>
                </c:pt>
                <c:pt idx="31">
                  <c:v>20.7234249292929</c:v>
                </c:pt>
                <c:pt idx="32">
                  <c:v>23.5359518492064</c:v>
                </c:pt>
                <c:pt idx="33">
                  <c:v>25.8323914357864</c:v>
                </c:pt>
                <c:pt idx="34">
                  <c:v>27.5015096890332</c:v>
                </c:pt>
                <c:pt idx="35">
                  <c:v>28.5873996089466</c:v>
                </c:pt>
                <c:pt idx="36">
                  <c:v>29.24839452886</c:v>
                </c:pt>
                <c:pt idx="37">
                  <c:v>29.6593627821068</c:v>
                </c:pt>
                <c:pt idx="38">
                  <c:v>29.9330417020202</c:v>
                </c:pt>
                <c:pt idx="39">
                  <c:v>30.0468841219336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0.191435528138527</c:v>
                </c:pt>
                <c:pt idx="1">
                  <c:v>0.147489737229435</c:v>
                </c:pt>
                <c:pt idx="2">
                  <c:v>0.0526869463203461</c:v>
                </c:pt>
                <c:pt idx="3">
                  <c:v>-0.0260821779220795</c:v>
                </c:pt>
                <c:pt idx="4">
                  <c:v>-0.0697773021645034</c:v>
                </c:pt>
                <c:pt idx="5">
                  <c:v>-0.0673754264069277</c:v>
                </c:pt>
                <c:pt idx="6">
                  <c:v>-0.0684812173160179</c:v>
                </c:pt>
                <c:pt idx="7">
                  <c:v>-0.0655783415584406</c:v>
                </c:pt>
                <c:pt idx="8">
                  <c:v>-0.0606711324675313</c:v>
                </c:pt>
                <c:pt idx="9">
                  <c:v>-0.0547619233766241</c:v>
                </c:pt>
                <c:pt idx="10">
                  <c:v>-0.0533623809523807</c:v>
                </c:pt>
                <c:pt idx="11">
                  <c:v>-0.0514618385281391</c:v>
                </c:pt>
                <c:pt idx="12">
                  <c:v>-0.0485589627705636</c:v>
                </c:pt>
                <c:pt idx="13">
                  <c:v>-0.0416477536796549</c:v>
                </c:pt>
                <c:pt idx="14">
                  <c:v>-0.0332332112554106</c:v>
                </c:pt>
                <c:pt idx="15">
                  <c:v>-0.0223133354978362</c:v>
                </c:pt>
                <c:pt idx="16">
                  <c:v>-0.0108924597402602</c:v>
                </c:pt>
                <c:pt idx="17">
                  <c:v>0.00604008268398282</c:v>
                </c:pt>
                <c:pt idx="18">
                  <c:v>0.032492625108226</c:v>
                </c:pt>
                <c:pt idx="19">
                  <c:v>0.0809915008658013</c:v>
                </c:pt>
                <c:pt idx="20">
                  <c:v>0.163061043290046</c:v>
                </c:pt>
                <c:pt idx="21">
                  <c:v>0.313775252380953</c:v>
                </c:pt>
                <c:pt idx="22">
                  <c:v>0.587749128138533</c:v>
                </c:pt>
                <c:pt idx="23">
                  <c:v>1.08519367056278</c:v>
                </c:pt>
                <c:pt idx="24">
                  <c:v>1.94389921298702</c:v>
                </c:pt>
                <c:pt idx="25">
                  <c:v>3.32470442207793</c:v>
                </c:pt>
                <c:pt idx="26">
                  <c:v>5.33383329783551</c:v>
                </c:pt>
                <c:pt idx="27">
                  <c:v>7.93671250692642</c:v>
                </c:pt>
                <c:pt idx="28">
                  <c:v>10.9825250493507</c:v>
                </c:pt>
                <c:pt idx="29">
                  <c:v>14.2172352584416</c:v>
                </c:pt>
                <c:pt idx="30">
                  <c:v>17.4499414675325</c:v>
                </c:pt>
                <c:pt idx="31">
                  <c:v>20.4897413432901</c:v>
                </c:pt>
                <c:pt idx="32">
                  <c:v>23.1778002190476</c:v>
                </c:pt>
                <c:pt idx="33">
                  <c:v>25.3036747614719</c:v>
                </c:pt>
                <c:pt idx="34">
                  <c:v>26.7972173038961</c:v>
                </c:pt>
                <c:pt idx="35">
                  <c:v>27.716049512987</c:v>
                </c:pt>
                <c:pt idx="36">
                  <c:v>28.2651027220779</c:v>
                </c:pt>
                <c:pt idx="37">
                  <c:v>28.5931905978355</c:v>
                </c:pt>
                <c:pt idx="38">
                  <c:v>28.8205661402597</c:v>
                </c:pt>
                <c:pt idx="39">
                  <c:v>28.914410682684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0.181106647907656</c:v>
                </c:pt>
                <c:pt idx="1">
                  <c:v>0.112778241847051</c:v>
                </c:pt>
                <c:pt idx="2">
                  <c:v>0.0249088357864427</c:v>
                </c:pt>
                <c:pt idx="3">
                  <c:v>-0.0409142369408286</c:v>
                </c:pt>
                <c:pt idx="4">
                  <c:v>-0.0521223096681034</c:v>
                </c:pt>
                <c:pt idx="5">
                  <c:v>-0.0513050490620426</c:v>
                </c:pt>
                <c:pt idx="6">
                  <c:v>-0.0509887884559834</c:v>
                </c:pt>
                <c:pt idx="7">
                  <c:v>-0.0481671945165889</c:v>
                </c:pt>
                <c:pt idx="8">
                  <c:v>-0.0443436005771964</c:v>
                </c:pt>
                <c:pt idx="9">
                  <c:v>-0.0425243399711359</c:v>
                </c:pt>
                <c:pt idx="10">
                  <c:v>-0.0422080793650768</c:v>
                </c:pt>
                <c:pt idx="11">
                  <c:v>-0.0418918187590158</c:v>
                </c:pt>
                <c:pt idx="12">
                  <c:v>-0.0385692248196232</c:v>
                </c:pt>
                <c:pt idx="13">
                  <c:v>-0.0347456308802307</c:v>
                </c:pt>
                <c:pt idx="14">
                  <c:v>-0.0294187036075044</c:v>
                </c:pt>
                <c:pt idx="15">
                  <c:v>-0.0230897763347748</c:v>
                </c:pt>
                <c:pt idx="16">
                  <c:v>-0.0137545157287153</c:v>
                </c:pt>
                <c:pt idx="17">
                  <c:v>0.00159341154401105</c:v>
                </c:pt>
                <c:pt idx="18">
                  <c:v>0.0259603388167378</c:v>
                </c:pt>
                <c:pt idx="19">
                  <c:v>0.0668622660894638</c:v>
                </c:pt>
                <c:pt idx="20">
                  <c:v>0.140833526695525</c:v>
                </c:pt>
                <c:pt idx="21">
                  <c:v>0.281445453968249</c:v>
                </c:pt>
                <c:pt idx="22">
                  <c:v>0.541809381240977</c:v>
                </c:pt>
                <c:pt idx="23">
                  <c:v>1.01061264184704</c:v>
                </c:pt>
                <c:pt idx="24">
                  <c:v>1.8241419024531</c:v>
                </c:pt>
                <c:pt idx="25">
                  <c:v>3.14173282972583</c:v>
                </c:pt>
                <c:pt idx="26">
                  <c:v>5.07311642366522</c:v>
                </c:pt>
                <c:pt idx="27">
                  <c:v>7.59474335093795</c:v>
                </c:pt>
                <c:pt idx="28">
                  <c:v>10.5562972782107</c:v>
                </c:pt>
                <c:pt idx="29">
                  <c:v>13.7182732054834</c:v>
                </c:pt>
                <c:pt idx="30">
                  <c:v>16.8777437994228</c:v>
                </c:pt>
                <c:pt idx="31">
                  <c:v>19.8623460600289</c:v>
                </c:pt>
                <c:pt idx="32">
                  <c:v>22.5067319873016</c:v>
                </c:pt>
                <c:pt idx="33">
                  <c:v>24.624007581241</c:v>
                </c:pt>
                <c:pt idx="34">
                  <c:v>26.125485841847</c:v>
                </c:pt>
                <c:pt idx="35">
                  <c:v>27.0647797691198</c:v>
                </c:pt>
                <c:pt idx="36">
                  <c:v>27.6257770297258</c:v>
                </c:pt>
                <c:pt idx="37">
                  <c:v>27.9592949569985</c:v>
                </c:pt>
                <c:pt idx="38">
                  <c:v>28.1850862176046</c:v>
                </c:pt>
                <c:pt idx="39">
                  <c:v>28.275592311544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0.194374759018769</c:v>
                </c:pt>
                <c:pt idx="1">
                  <c:v>0.14224928152959</c:v>
                </c:pt>
                <c:pt idx="2">
                  <c:v>0.0452793040404131</c:v>
                </c:pt>
                <c:pt idx="3">
                  <c:v>-0.0321493401154314</c:v>
                </c:pt>
                <c:pt idx="4">
                  <c:v>-0.0679903176046093</c:v>
                </c:pt>
                <c:pt idx="5">
                  <c:v>-0.0662519617604556</c:v>
                </c:pt>
                <c:pt idx="6">
                  <c:v>-0.0645139392496308</c:v>
                </c:pt>
                <c:pt idx="7">
                  <c:v>-0.0617735834054756</c:v>
                </c:pt>
                <c:pt idx="8">
                  <c:v>-0.0575302275613208</c:v>
                </c:pt>
                <c:pt idx="9">
                  <c:v>-0.053286871717166</c:v>
                </c:pt>
                <c:pt idx="10">
                  <c:v>-0.0515488492063465</c:v>
                </c:pt>
                <c:pt idx="11">
                  <c:v>-0.0488088266955256</c:v>
                </c:pt>
                <c:pt idx="12">
                  <c:v>-0.0450664708513706</c:v>
                </c:pt>
                <c:pt idx="13">
                  <c:v>-0.0393201150072144</c:v>
                </c:pt>
                <c:pt idx="14">
                  <c:v>-0.032070425829728</c:v>
                </c:pt>
                <c:pt idx="15">
                  <c:v>-0.02381873665224</c:v>
                </c:pt>
                <c:pt idx="16">
                  <c:v>-0.0120593808080844</c:v>
                </c:pt>
                <c:pt idx="17">
                  <c:v>0.004710308369404</c:v>
                </c:pt>
                <c:pt idx="18">
                  <c:v>0.0320023308802266</c:v>
                </c:pt>
                <c:pt idx="19">
                  <c:v>0.0778330200577138</c:v>
                </c:pt>
                <c:pt idx="20">
                  <c:v>0.159740042568535</c:v>
                </c:pt>
                <c:pt idx="21">
                  <c:v>0.310792731746023</c:v>
                </c:pt>
                <c:pt idx="22">
                  <c:v>0.590115754256848</c:v>
                </c:pt>
                <c:pt idx="23">
                  <c:v>1.09541444343433</c:v>
                </c:pt>
                <c:pt idx="24">
                  <c:v>1.97149413261182</c:v>
                </c:pt>
                <c:pt idx="25">
                  <c:v>3.38721048845598</c:v>
                </c:pt>
                <c:pt idx="26">
                  <c:v>5.46281684430014</c:v>
                </c:pt>
                <c:pt idx="27">
                  <c:v>8.17576586681096</c:v>
                </c:pt>
                <c:pt idx="28">
                  <c:v>11.3722332226551</c:v>
                </c:pt>
                <c:pt idx="29">
                  <c:v>14.7916705784993</c:v>
                </c:pt>
                <c:pt idx="30">
                  <c:v>18.2146149343434</c:v>
                </c:pt>
                <c:pt idx="31">
                  <c:v>21.4541732901876</c:v>
                </c:pt>
                <c:pt idx="32">
                  <c:v>24.3475019793651</c:v>
                </c:pt>
                <c:pt idx="33">
                  <c:v>26.6901710018759</c:v>
                </c:pt>
                <c:pt idx="34">
                  <c:v>28.3824700243867</c:v>
                </c:pt>
                <c:pt idx="35">
                  <c:v>29.4554647135642</c:v>
                </c:pt>
                <c:pt idx="36">
                  <c:v>30.1100780694084</c:v>
                </c:pt>
                <c:pt idx="37">
                  <c:v>30.4976287585858</c:v>
                </c:pt>
                <c:pt idx="38">
                  <c:v>30.7614187810967</c:v>
                </c:pt>
                <c:pt idx="39">
                  <c:v>30.8658731369408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0.166324262626262</c:v>
                </c:pt>
                <c:pt idx="1">
                  <c:v>0.100008695093793</c:v>
                </c:pt>
                <c:pt idx="2">
                  <c:v>0.0191626275613253</c:v>
                </c:pt>
                <c:pt idx="3">
                  <c:v>-0.0301171066378068</c:v>
                </c:pt>
                <c:pt idx="4">
                  <c:v>-0.0353041741702764</c:v>
                </c:pt>
                <c:pt idx="5">
                  <c:v>-0.0369839083694092</c:v>
                </c:pt>
                <c:pt idx="6">
                  <c:v>-0.0396656425685435</c:v>
                </c:pt>
                <c:pt idx="7">
                  <c:v>-0.0393407101010101</c:v>
                </c:pt>
                <c:pt idx="8">
                  <c:v>-0.0405191109668106</c:v>
                </c:pt>
                <c:pt idx="9">
                  <c:v>-0.0406955118326131</c:v>
                </c:pt>
                <c:pt idx="10">
                  <c:v>-0.0438782460317473</c:v>
                </c:pt>
                <c:pt idx="11">
                  <c:v>-0.0450566468975477</c:v>
                </c:pt>
                <c:pt idx="12">
                  <c:v>-0.0452327144300178</c:v>
                </c:pt>
                <c:pt idx="13">
                  <c:v>-0.0424027819624833</c:v>
                </c:pt>
                <c:pt idx="14">
                  <c:v>-0.0395728494949505</c:v>
                </c:pt>
                <c:pt idx="15">
                  <c:v>-0.0337365836940844</c:v>
                </c:pt>
                <c:pt idx="16">
                  <c:v>-0.0268983178932185</c:v>
                </c:pt>
                <c:pt idx="17">
                  <c:v>-0.0100387187590201</c:v>
                </c:pt>
                <c:pt idx="18">
                  <c:v>0.0178438803751781</c:v>
                </c:pt>
                <c:pt idx="19">
                  <c:v>0.0717818128427083</c:v>
                </c:pt>
                <c:pt idx="20">
                  <c:v>0.174321745310241</c:v>
                </c:pt>
                <c:pt idx="21">
                  <c:v>0.372062344444441</c:v>
                </c:pt>
                <c:pt idx="22">
                  <c:v>0.738658276911972</c:v>
                </c:pt>
                <c:pt idx="23">
                  <c:v>1.39386254271284</c:v>
                </c:pt>
                <c:pt idx="24">
                  <c:v>2.49801247518037</c:v>
                </c:pt>
                <c:pt idx="25">
                  <c:v>4.20944174098124</c:v>
                </c:pt>
                <c:pt idx="26">
                  <c:v>6.59529134011544</c:v>
                </c:pt>
                <c:pt idx="27">
                  <c:v>9.55484927258297</c:v>
                </c:pt>
                <c:pt idx="28">
                  <c:v>12.8886955383838</c:v>
                </c:pt>
                <c:pt idx="29">
                  <c:v>16.3282644708514</c:v>
                </c:pt>
                <c:pt idx="30">
                  <c:v>19.6831550699856</c:v>
                </c:pt>
                <c:pt idx="31">
                  <c:v>22.7825073357864</c:v>
                </c:pt>
                <c:pt idx="32">
                  <c:v>25.478009268254</c:v>
                </c:pt>
                <c:pt idx="33">
                  <c:v>27.6013058673882</c:v>
                </c:pt>
                <c:pt idx="34">
                  <c:v>29.0997864665224</c:v>
                </c:pt>
                <c:pt idx="35">
                  <c:v>30.0471057323232</c:v>
                </c:pt>
                <c:pt idx="36">
                  <c:v>30.6306589981241</c:v>
                </c:pt>
                <c:pt idx="37">
                  <c:v>30.9907415972583</c:v>
                </c:pt>
                <c:pt idx="38">
                  <c:v>31.2405918630592</c:v>
                </c:pt>
                <c:pt idx="39">
                  <c:v>31.34187912886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0.231056040404047</c:v>
                </c:pt>
                <c:pt idx="1">
                  <c:v>0.169435901443007</c:v>
                </c:pt>
                <c:pt idx="2">
                  <c:v>0.0567080958152992</c:v>
                </c:pt>
                <c:pt idx="3">
                  <c:v>-0.0354763764790729</c:v>
                </c:pt>
                <c:pt idx="4">
                  <c:v>-0.0765531821067782</c:v>
                </c:pt>
                <c:pt idx="5">
                  <c:v>-0.0750399877344829</c:v>
                </c:pt>
                <c:pt idx="6">
                  <c:v>-0.0740281266955254</c:v>
                </c:pt>
                <c:pt idx="7">
                  <c:v>-0.0725152656565662</c:v>
                </c:pt>
                <c:pt idx="8">
                  <c:v>-0.0684970712842716</c:v>
                </c:pt>
                <c:pt idx="9">
                  <c:v>-0.0634768769119773</c:v>
                </c:pt>
                <c:pt idx="10">
                  <c:v>-0.0619636825396821</c:v>
                </c:pt>
                <c:pt idx="11">
                  <c:v>-0.061954154834055</c:v>
                </c:pt>
                <c:pt idx="12">
                  <c:v>-0.0589379604617601</c:v>
                </c:pt>
                <c:pt idx="13">
                  <c:v>-0.0539177660894659</c:v>
                </c:pt>
                <c:pt idx="14">
                  <c:v>-0.0453899050505058</c:v>
                </c:pt>
                <c:pt idx="15">
                  <c:v>-0.035860044011546</c:v>
                </c:pt>
                <c:pt idx="16">
                  <c:v>-0.0233238496392527</c:v>
                </c:pt>
                <c:pt idx="17">
                  <c:v>-0.00226998860028971</c:v>
                </c:pt>
                <c:pt idx="18">
                  <c:v>0.034817872438671</c:v>
                </c:pt>
                <c:pt idx="19">
                  <c:v>0.0999647334776324</c:v>
                </c:pt>
                <c:pt idx="20">
                  <c:v>0.217221594516591</c:v>
                </c:pt>
                <c:pt idx="21">
                  <c:v>0.434689455555551</c:v>
                </c:pt>
                <c:pt idx="22">
                  <c:v>0.836044649927846</c:v>
                </c:pt>
                <c:pt idx="23">
                  <c:v>1.54655084430014</c:v>
                </c:pt>
                <c:pt idx="24">
                  <c:v>2.72905137200576</c:v>
                </c:pt>
                <c:pt idx="25">
                  <c:v>4.53336156637806</c:v>
                </c:pt>
                <c:pt idx="26">
                  <c:v>7.00858509408368</c:v>
                </c:pt>
                <c:pt idx="27">
                  <c:v>10.026451288456</c:v>
                </c:pt>
                <c:pt idx="28">
                  <c:v>13.3679998161616</c:v>
                </c:pt>
                <c:pt idx="29">
                  <c:v>16.7736833438672</c:v>
                </c:pt>
                <c:pt idx="30">
                  <c:v>20.0495935382395</c:v>
                </c:pt>
                <c:pt idx="31">
                  <c:v>23.0113417326118</c:v>
                </c:pt>
                <c:pt idx="32">
                  <c:v>25.4830579269841</c:v>
                </c:pt>
                <c:pt idx="33">
                  <c:v>27.3199367880231</c:v>
                </c:pt>
                <c:pt idx="34">
                  <c:v>28.522980649062</c:v>
                </c:pt>
                <c:pt idx="35">
                  <c:v>29.220960510101</c:v>
                </c:pt>
                <c:pt idx="36">
                  <c:v>29.6368463711399</c:v>
                </c:pt>
                <c:pt idx="37">
                  <c:v>29.8969038988456</c:v>
                </c:pt>
                <c:pt idx="38">
                  <c:v>30.0918240932179</c:v>
                </c:pt>
                <c:pt idx="39">
                  <c:v>30.1715016209235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0.122216733044738</c:v>
                </c:pt>
                <c:pt idx="1">
                  <c:v>0.0790965724386776</c:v>
                </c:pt>
                <c:pt idx="2">
                  <c:v>0.0164350784992813</c:v>
                </c:pt>
                <c:pt idx="3">
                  <c:v>-0.00814608210677825</c:v>
                </c:pt>
                <c:pt idx="4">
                  <c:v>-0.0156912427128386</c:v>
                </c:pt>
                <c:pt idx="5">
                  <c:v>-0.0207310699855654</c:v>
                </c:pt>
                <c:pt idx="6">
                  <c:v>-0.0252698972582941</c:v>
                </c:pt>
                <c:pt idx="7">
                  <c:v>-0.0293077245310229</c:v>
                </c:pt>
                <c:pt idx="8">
                  <c:v>-0.0318422184704161</c:v>
                </c:pt>
                <c:pt idx="9">
                  <c:v>-0.0343767124098111</c:v>
                </c:pt>
                <c:pt idx="10">
                  <c:v>-0.0389152063492055</c:v>
                </c:pt>
                <c:pt idx="11">
                  <c:v>-0.0434540336219325</c:v>
                </c:pt>
                <c:pt idx="12">
                  <c:v>-0.0464895275613273</c:v>
                </c:pt>
                <c:pt idx="13">
                  <c:v>-0.0470200215007228</c:v>
                </c:pt>
                <c:pt idx="14">
                  <c:v>-0.0450448487734505</c:v>
                </c:pt>
                <c:pt idx="15">
                  <c:v>-0.0400636760461772</c:v>
                </c:pt>
                <c:pt idx="16">
                  <c:v>-0.033078169985572</c:v>
                </c:pt>
                <c:pt idx="17">
                  <c:v>-0.0180759972582987</c:v>
                </c:pt>
                <c:pt idx="18">
                  <c:v>0.0109558421356422</c:v>
                </c:pt>
                <c:pt idx="19">
                  <c:v>0.0690490148629159</c:v>
                </c:pt>
                <c:pt idx="20">
                  <c:v>0.179753187590185</c:v>
                </c:pt>
                <c:pt idx="21">
                  <c:v>0.389165026984125</c:v>
                </c:pt>
                <c:pt idx="22">
                  <c:v>0.777453533044731</c:v>
                </c:pt>
                <c:pt idx="23">
                  <c:v>1.46737737243867</c:v>
                </c:pt>
                <c:pt idx="24">
                  <c:v>2.61276087849928</c:v>
                </c:pt>
                <c:pt idx="25">
                  <c:v>4.35139405122655</c:v>
                </c:pt>
                <c:pt idx="26">
                  <c:v>6.72035489062049</c:v>
                </c:pt>
                <c:pt idx="27">
                  <c:v>9.59337739668109</c:v>
                </c:pt>
                <c:pt idx="28">
                  <c:v>12.7660309027417</c:v>
                </c:pt>
                <c:pt idx="29">
                  <c:v>15.998310075469</c:v>
                </c:pt>
                <c:pt idx="30">
                  <c:v>19.0958055815296</c:v>
                </c:pt>
                <c:pt idx="31">
                  <c:v>21.8776360875902</c:v>
                </c:pt>
                <c:pt idx="32">
                  <c:v>24.1799565936508</c:v>
                </c:pt>
                <c:pt idx="33">
                  <c:v>25.9035577663781</c:v>
                </c:pt>
                <c:pt idx="34">
                  <c:v>27.0549539391053</c:v>
                </c:pt>
                <c:pt idx="35">
                  <c:v>27.7508904451659</c:v>
                </c:pt>
                <c:pt idx="36">
                  <c:v>28.1667372845599</c:v>
                </c:pt>
                <c:pt idx="37">
                  <c:v>28.4167344572872</c:v>
                </c:pt>
                <c:pt idx="38">
                  <c:v>28.5890682966811</c:v>
                </c:pt>
                <c:pt idx="39">
                  <c:v>28.6534244694084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0.217093958152956</c:v>
                </c:pt>
                <c:pt idx="1">
                  <c:v>0.144133655988453</c:v>
                </c:pt>
                <c:pt idx="2">
                  <c:v>0.0401078538239528</c:v>
                </c:pt>
                <c:pt idx="3">
                  <c:v>-0.0408692816738832</c:v>
                </c:pt>
                <c:pt idx="4">
                  <c:v>-0.0632227505050516</c:v>
                </c:pt>
                <c:pt idx="5">
                  <c:v>-0.063028886002888</c:v>
                </c:pt>
                <c:pt idx="6">
                  <c:v>-0.061833021500723</c:v>
                </c:pt>
                <c:pt idx="7">
                  <c:v>-0.059634823665224</c:v>
                </c:pt>
                <c:pt idx="8">
                  <c:v>-0.0569356258297251</c:v>
                </c:pt>
                <c:pt idx="9">
                  <c:v>-0.054236427994228</c:v>
                </c:pt>
                <c:pt idx="10">
                  <c:v>-0.0540425634920609</c:v>
                </c:pt>
                <c:pt idx="11">
                  <c:v>-0.0543496989898973</c:v>
                </c:pt>
                <c:pt idx="12">
                  <c:v>-0.0541555011543995</c:v>
                </c:pt>
                <c:pt idx="13">
                  <c:v>-0.0499533033189028</c:v>
                </c:pt>
                <c:pt idx="14">
                  <c:v>-0.0427444388167384</c:v>
                </c:pt>
                <c:pt idx="15">
                  <c:v>-0.0355359076479083</c:v>
                </c:pt>
                <c:pt idx="16">
                  <c:v>-0.0263230431457444</c:v>
                </c:pt>
                <c:pt idx="17">
                  <c:v>-0.00809117864358022</c:v>
                </c:pt>
                <c:pt idx="18">
                  <c:v>0.0276776858585848</c:v>
                </c:pt>
                <c:pt idx="19">
                  <c:v>0.0910048836940813</c:v>
                </c:pt>
                <c:pt idx="20">
                  <c:v>0.204938414862914</c:v>
                </c:pt>
                <c:pt idx="21">
                  <c:v>0.420085279365077</c:v>
                </c:pt>
                <c:pt idx="22">
                  <c:v>0.818618143867244</c:v>
                </c:pt>
                <c:pt idx="23">
                  <c:v>1.52830667503607</c:v>
                </c:pt>
                <c:pt idx="24">
                  <c:v>2.71800587287157</c:v>
                </c:pt>
                <c:pt idx="25">
                  <c:v>4.5405384040404</c:v>
                </c:pt>
                <c:pt idx="26">
                  <c:v>7.0595376018759</c:v>
                </c:pt>
                <c:pt idx="27">
                  <c:v>10.1502414663781</c:v>
                </c:pt>
                <c:pt idx="28">
                  <c:v>13.6002016642136</c:v>
                </c:pt>
                <c:pt idx="29">
                  <c:v>17.1343395287157</c:v>
                </c:pt>
                <c:pt idx="30">
                  <c:v>20.5567420598846</c:v>
                </c:pt>
                <c:pt idx="31">
                  <c:v>23.6905365910534</c:v>
                </c:pt>
                <c:pt idx="32">
                  <c:v>26.3904171222222</c:v>
                </c:pt>
                <c:pt idx="33">
                  <c:v>28.4990519867244</c:v>
                </c:pt>
                <c:pt idx="34">
                  <c:v>29.9748541845599</c:v>
                </c:pt>
                <c:pt idx="35">
                  <c:v>30.8849647157287</c:v>
                </c:pt>
                <c:pt idx="36">
                  <c:v>31.4358185802309</c:v>
                </c:pt>
                <c:pt idx="37">
                  <c:v>31.760696444733</c:v>
                </c:pt>
                <c:pt idx="38">
                  <c:v>31.9898726425685</c:v>
                </c:pt>
                <c:pt idx="39">
                  <c:v>32.0767491737374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0.165288973684206</c:v>
                </c:pt>
                <c:pt idx="1">
                  <c:v>0.0977102105263121</c:v>
                </c:pt>
                <c:pt idx="2">
                  <c:v>0.0188577807017509</c:v>
                </c:pt>
                <c:pt idx="3">
                  <c:v>-0.029430315789476</c:v>
                </c:pt>
                <c:pt idx="4">
                  <c:v>-0.032623412280703</c:v>
                </c:pt>
                <c:pt idx="5">
                  <c:v>-0.0368188421052658</c:v>
                </c:pt>
                <c:pt idx="6">
                  <c:v>-0.0415152719298266</c:v>
                </c:pt>
                <c:pt idx="7">
                  <c:v>-0.0462117017543875</c:v>
                </c:pt>
                <c:pt idx="8">
                  <c:v>-0.0484024649122805</c:v>
                </c:pt>
                <c:pt idx="9">
                  <c:v>-0.0490902280701757</c:v>
                </c:pt>
                <c:pt idx="10">
                  <c:v>-0.0527843245614026</c:v>
                </c:pt>
                <c:pt idx="11">
                  <c:v>-0.0559774210526314</c:v>
                </c:pt>
                <c:pt idx="12">
                  <c:v>-0.0586695175438585</c:v>
                </c:pt>
                <c:pt idx="13">
                  <c:v>-0.0558499473684222</c:v>
                </c:pt>
                <c:pt idx="14">
                  <c:v>-0.0475190438596478</c:v>
                </c:pt>
                <c:pt idx="15">
                  <c:v>-0.0286658070175427</c:v>
                </c:pt>
                <c:pt idx="16">
                  <c:v>0.00722342982456325</c:v>
                </c:pt>
                <c:pt idx="17">
                  <c:v>0.0781866666666691</c:v>
                </c:pt>
                <c:pt idx="18">
                  <c:v>0.216291236842109</c:v>
                </c:pt>
                <c:pt idx="19">
                  <c:v>0.479659473684213</c:v>
                </c:pt>
                <c:pt idx="20">
                  <c:v>0.960987043859655</c:v>
                </c:pt>
                <c:pt idx="21">
                  <c:v>1.80658194736843</c:v>
                </c:pt>
                <c:pt idx="22">
                  <c:v>3.19281551754387</c:v>
                </c:pt>
                <c:pt idx="23">
                  <c:v>5.25447175438597</c:v>
                </c:pt>
                <c:pt idx="24">
                  <c:v>7.99355499122808</c:v>
                </c:pt>
                <c:pt idx="25">
                  <c:v>11.2542368947369</c:v>
                </c:pt>
                <c:pt idx="26">
                  <c:v>14.7784737982456</c:v>
                </c:pt>
                <c:pt idx="27">
                  <c:v>18.2746517017544</c:v>
                </c:pt>
                <c:pt idx="28">
                  <c:v>21.5749169385965</c:v>
                </c:pt>
                <c:pt idx="29">
                  <c:v>24.5570121754386</c:v>
                </c:pt>
                <c:pt idx="30">
                  <c:v>27.1953830789474</c:v>
                </c:pt>
                <c:pt idx="31">
                  <c:v>29.4228889824561</c:v>
                </c:pt>
                <c:pt idx="32">
                  <c:v>31.2064595526316</c:v>
                </c:pt>
                <c:pt idx="33">
                  <c:v>32.502503122807</c:v>
                </c:pt>
                <c:pt idx="34">
                  <c:v>33.3516050263158</c:v>
                </c:pt>
                <c:pt idx="35">
                  <c:v>33.8424522631579</c:v>
                </c:pt>
                <c:pt idx="36">
                  <c:v>34.1413958333333</c:v>
                </c:pt>
                <c:pt idx="37">
                  <c:v>34.3286037368421</c:v>
                </c:pt>
                <c:pt idx="38">
                  <c:v>34.4772306403509</c:v>
                </c:pt>
                <c:pt idx="39">
                  <c:v>34.5316587105263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0.179887693957117</c:v>
                </c:pt>
                <c:pt idx="1">
                  <c:v>0.102586640637544</c:v>
                </c:pt>
                <c:pt idx="2">
                  <c:v>0.00348958731796856</c:v>
                </c:pt>
                <c:pt idx="3">
                  <c:v>-0.0530177993349366</c:v>
                </c:pt>
                <c:pt idx="4">
                  <c:v>-0.0544091859878435</c:v>
                </c:pt>
                <c:pt idx="5">
                  <c:v>-0.0522929059740829</c:v>
                </c:pt>
                <c:pt idx="6">
                  <c:v>-0.0521809592936577</c:v>
                </c:pt>
                <c:pt idx="7">
                  <c:v>-0.0510666792798986</c:v>
                </c:pt>
                <c:pt idx="8">
                  <c:v>-0.0489503992661398</c:v>
                </c:pt>
                <c:pt idx="9">
                  <c:v>-0.0453311192523813</c:v>
                </c:pt>
                <c:pt idx="10">
                  <c:v>-0.0442171725719529</c:v>
                </c:pt>
                <c:pt idx="11">
                  <c:v>-0.0416002258915249</c:v>
                </c:pt>
                <c:pt idx="12">
                  <c:v>-0.0369786125444307</c:v>
                </c:pt>
                <c:pt idx="13">
                  <c:v>-0.0278476658640052</c:v>
                </c:pt>
                <c:pt idx="14">
                  <c:v>-0.0101987191835811</c:v>
                </c:pt>
                <c:pt idx="15">
                  <c:v>0.0169702274968468</c:v>
                </c:pt>
                <c:pt idx="16">
                  <c:v>0.0651835075106071</c:v>
                </c:pt>
                <c:pt idx="17">
                  <c:v>0.149973787524367</c:v>
                </c:pt>
                <c:pt idx="18">
                  <c:v>0.315434067538126</c:v>
                </c:pt>
                <c:pt idx="19">
                  <c:v>0.622192014218552</c:v>
                </c:pt>
                <c:pt idx="20">
                  <c:v>1.18148196089898</c:v>
                </c:pt>
                <c:pt idx="21">
                  <c:v>2.1396119075794</c:v>
                </c:pt>
                <c:pt idx="22">
                  <c:v>3.66844385425983</c:v>
                </c:pt>
                <c:pt idx="23">
                  <c:v>5.85866880094026</c:v>
                </c:pt>
                <c:pt idx="24">
                  <c:v>8.66669508095402</c:v>
                </c:pt>
                <c:pt idx="25">
                  <c:v>11.8905976943011</c:v>
                </c:pt>
                <c:pt idx="26">
                  <c:v>15.2688253076482</c:v>
                </c:pt>
                <c:pt idx="27">
                  <c:v>18.5408292543286</c:v>
                </c:pt>
                <c:pt idx="28">
                  <c:v>21.5683178676757</c:v>
                </c:pt>
                <c:pt idx="29">
                  <c:v>24.2520828143562</c:v>
                </c:pt>
                <c:pt idx="30">
                  <c:v>26.5365064277033</c:v>
                </c:pt>
                <c:pt idx="31">
                  <c:v>28.339916707717</c:v>
                </c:pt>
                <c:pt idx="32">
                  <c:v>29.6573033210641</c:v>
                </c:pt>
                <c:pt idx="33">
                  <c:v>30.5152219344112</c:v>
                </c:pt>
                <c:pt idx="34">
                  <c:v>31.032924214425</c:v>
                </c:pt>
                <c:pt idx="35">
                  <c:v>31.3086164944387</c:v>
                </c:pt>
                <c:pt idx="36">
                  <c:v>31.4936181077858</c:v>
                </c:pt>
                <c:pt idx="37">
                  <c:v>31.6245053877996</c:v>
                </c:pt>
                <c:pt idx="38">
                  <c:v>31.74938033448</c:v>
                </c:pt>
                <c:pt idx="39">
                  <c:v>31.7988461144938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0.130441578947371</c:v>
                </c:pt>
                <c:pt idx="1">
                  <c:v>0.0765044258685954</c:v>
                </c:pt>
                <c:pt idx="2">
                  <c:v>0.00202377278981913</c:v>
                </c:pt>
                <c:pt idx="3">
                  <c:v>-0.0298668802889548</c:v>
                </c:pt>
                <c:pt idx="4">
                  <c:v>-0.0341995333677314</c:v>
                </c:pt>
                <c:pt idx="5">
                  <c:v>-0.0345235197798406</c:v>
                </c:pt>
                <c:pt idx="6">
                  <c:v>-0.0378541728586175</c:v>
                </c:pt>
                <c:pt idx="7">
                  <c:v>-0.0381784926040591</c:v>
                </c:pt>
                <c:pt idx="8">
                  <c:v>-0.0380018123495027</c:v>
                </c:pt>
                <c:pt idx="9">
                  <c:v>-0.0368227987616123</c:v>
                </c:pt>
                <c:pt idx="10">
                  <c:v>-0.0381491185070555</c:v>
                </c:pt>
                <c:pt idx="11">
                  <c:v>-0.0379721049191648</c:v>
                </c:pt>
                <c:pt idx="12">
                  <c:v>-0.0357910913312711</c:v>
                </c:pt>
                <c:pt idx="13">
                  <c:v>-0.0275974110767141</c:v>
                </c:pt>
                <c:pt idx="14">
                  <c:v>-0.0148943974888223</c:v>
                </c:pt>
                <c:pt idx="15">
                  <c:v>0.00883228276573611</c:v>
                </c:pt>
                <c:pt idx="16">
                  <c:v>0.0510979630202915</c:v>
                </c:pt>
                <c:pt idx="17">
                  <c:v>0.134951309941519</c:v>
                </c:pt>
                <c:pt idx="18">
                  <c:v>0.292960323529408</c:v>
                </c:pt>
                <c:pt idx="19">
                  <c:v>0.588258670450632</c:v>
                </c:pt>
                <c:pt idx="20">
                  <c:v>1.12256035070519</c:v>
                </c:pt>
                <c:pt idx="21">
                  <c:v>2.04367736429308</c:v>
                </c:pt>
                <c:pt idx="22">
                  <c:v>3.51395104454764</c:v>
                </c:pt>
                <c:pt idx="23">
                  <c:v>5.62206805813553</c:v>
                </c:pt>
                <c:pt idx="24">
                  <c:v>8.32143040505675</c:v>
                </c:pt>
                <c:pt idx="25">
                  <c:v>11.4221380853113</c:v>
                </c:pt>
                <c:pt idx="26">
                  <c:v>14.6721604322325</c:v>
                </c:pt>
                <c:pt idx="27">
                  <c:v>17.8229734458204</c:v>
                </c:pt>
                <c:pt idx="28">
                  <c:v>20.741297126075</c:v>
                </c:pt>
                <c:pt idx="29">
                  <c:v>23.3309284729962</c:v>
                </c:pt>
                <c:pt idx="30">
                  <c:v>25.5392568199174</c:v>
                </c:pt>
                <c:pt idx="31">
                  <c:v>27.2876158335053</c:v>
                </c:pt>
                <c:pt idx="32">
                  <c:v>28.5664861804266</c:v>
                </c:pt>
                <c:pt idx="33">
                  <c:v>29.4089371940145</c:v>
                </c:pt>
                <c:pt idx="34">
                  <c:v>29.9166832076023</c:v>
                </c:pt>
                <c:pt idx="35">
                  <c:v>30.1989542211902</c:v>
                </c:pt>
                <c:pt idx="36">
                  <c:v>30.3800119014448</c:v>
                </c:pt>
                <c:pt idx="37">
                  <c:v>30.5149725816993</c:v>
                </c:pt>
                <c:pt idx="38">
                  <c:v>30.6308932619539</c:v>
                </c:pt>
                <c:pt idx="39">
                  <c:v>30.6801736088751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0.132395805068219</c:v>
                </c:pt>
                <c:pt idx="1">
                  <c:v>0.0777736733172727</c:v>
                </c:pt>
                <c:pt idx="2">
                  <c:v>0.00310920823299554</c:v>
                </c:pt>
                <c:pt idx="3">
                  <c:v>-0.0314709235179507</c:v>
                </c:pt>
                <c:pt idx="4">
                  <c:v>-0.0354867219355608</c:v>
                </c:pt>
                <c:pt idx="5">
                  <c:v>-0.0359951870198412</c:v>
                </c:pt>
                <c:pt idx="6">
                  <c:v>-0.0380066521041194</c:v>
                </c:pt>
                <c:pt idx="7">
                  <c:v>-0.0380137838550638</c:v>
                </c:pt>
                <c:pt idx="8">
                  <c:v>-0.0380209156060101</c:v>
                </c:pt>
                <c:pt idx="9">
                  <c:v>-0.0365250473569549</c:v>
                </c:pt>
                <c:pt idx="10">
                  <c:v>-0.0380355124412333</c:v>
                </c:pt>
                <c:pt idx="11">
                  <c:v>-0.0385436441921776</c:v>
                </c:pt>
                <c:pt idx="12">
                  <c:v>-0.0365464426097883</c:v>
                </c:pt>
                <c:pt idx="13">
                  <c:v>-0.0295389076940697</c:v>
                </c:pt>
                <c:pt idx="14">
                  <c:v>-0.015516706111681</c:v>
                </c:pt>
                <c:pt idx="15">
                  <c:v>0.00852649547070605</c:v>
                </c:pt>
                <c:pt idx="16">
                  <c:v>0.0526120303864275</c:v>
                </c:pt>
                <c:pt idx="17">
                  <c:v>0.137283231968816</c:v>
                </c:pt>
                <c:pt idx="18">
                  <c:v>0.298114766884535</c:v>
                </c:pt>
                <c:pt idx="19">
                  <c:v>0.600243968466925</c:v>
                </c:pt>
                <c:pt idx="20">
                  <c:v>1.14839117004931</c:v>
                </c:pt>
                <c:pt idx="21">
                  <c:v>2.08886503829837</c:v>
                </c:pt>
                <c:pt idx="22">
                  <c:v>3.58500923988075</c:v>
                </c:pt>
                <c:pt idx="23">
                  <c:v>5.72150244146314</c:v>
                </c:pt>
                <c:pt idx="24">
                  <c:v>8.44873997637886</c:v>
                </c:pt>
                <c:pt idx="25">
                  <c:v>11.5683038446279</c:v>
                </c:pt>
                <c:pt idx="26">
                  <c:v>14.8296663795436</c:v>
                </c:pt>
                <c:pt idx="27">
                  <c:v>17.980796581126</c:v>
                </c:pt>
                <c:pt idx="28">
                  <c:v>20.9014414493751</c:v>
                </c:pt>
                <c:pt idx="29">
                  <c:v>23.4878819842908</c:v>
                </c:pt>
                <c:pt idx="30">
                  <c:v>25.6965268525398</c:v>
                </c:pt>
                <c:pt idx="31">
                  <c:v>27.4416953874556</c:v>
                </c:pt>
                <c:pt idx="32">
                  <c:v>28.7163732557046</c:v>
                </c:pt>
                <c:pt idx="33">
                  <c:v>29.5491201239537</c:v>
                </c:pt>
                <c:pt idx="34">
                  <c:v>30.0511703255361</c:v>
                </c:pt>
                <c:pt idx="35">
                  <c:v>30.3267435271185</c:v>
                </c:pt>
                <c:pt idx="36">
                  <c:v>30.5111247287008</c:v>
                </c:pt>
                <c:pt idx="37">
                  <c:v>30.6333752636166</c:v>
                </c:pt>
                <c:pt idx="38">
                  <c:v>30.7466064651989</c:v>
                </c:pt>
                <c:pt idx="39">
                  <c:v>30.7861826667813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0.158796335087715</c:v>
                </c:pt>
                <c:pt idx="1">
                  <c:v>0.0910099801169544</c:v>
                </c:pt>
                <c:pt idx="2">
                  <c:v>0.00844262514619665</c:v>
                </c:pt>
                <c:pt idx="3">
                  <c:v>-0.0425580631578981</c:v>
                </c:pt>
                <c:pt idx="4">
                  <c:v>-0.0444554181286581</c:v>
                </c:pt>
                <c:pt idx="5">
                  <c:v>-0.0428454397660847</c:v>
                </c:pt>
                <c:pt idx="6">
                  <c:v>-0.0437407947368431</c:v>
                </c:pt>
                <c:pt idx="7">
                  <c:v>-0.0421308163742697</c:v>
                </c:pt>
                <c:pt idx="8">
                  <c:v>-0.041021838011698</c:v>
                </c:pt>
                <c:pt idx="9">
                  <c:v>-0.0389108596491248</c:v>
                </c:pt>
                <c:pt idx="10">
                  <c:v>-0.0398062146198868</c:v>
                </c:pt>
                <c:pt idx="11">
                  <c:v>-0.0381962362573134</c:v>
                </c:pt>
                <c:pt idx="12">
                  <c:v>-0.03658625789474</c:v>
                </c:pt>
                <c:pt idx="13">
                  <c:v>-0.0299656128654977</c:v>
                </c:pt>
                <c:pt idx="14">
                  <c:v>-0.0223429678362592</c:v>
                </c:pt>
                <c:pt idx="15">
                  <c:v>-0.00670365614035084</c:v>
                </c:pt>
                <c:pt idx="16">
                  <c:v>0.0159506555555584</c:v>
                </c:pt>
                <c:pt idx="17">
                  <c:v>0.058646967251466</c:v>
                </c:pt>
                <c:pt idx="18">
                  <c:v>0.136417612280704</c:v>
                </c:pt>
                <c:pt idx="19">
                  <c:v>0.285337923976613</c:v>
                </c:pt>
                <c:pt idx="20">
                  <c:v>0.563029569005851</c:v>
                </c:pt>
                <c:pt idx="21">
                  <c:v>1.06820021403509</c:v>
                </c:pt>
                <c:pt idx="22">
                  <c:v>1.94715819239766</c:v>
                </c:pt>
                <c:pt idx="23">
                  <c:v>3.36274650409357</c:v>
                </c:pt>
                <c:pt idx="24">
                  <c:v>5.43121014912281</c:v>
                </c:pt>
                <c:pt idx="25">
                  <c:v>8.13701612748538</c:v>
                </c:pt>
                <c:pt idx="26">
                  <c:v>11.3188247725146</c:v>
                </c:pt>
                <c:pt idx="27">
                  <c:v>14.6965460842105</c:v>
                </c:pt>
                <c:pt idx="28">
                  <c:v>18.0482127292398</c:v>
                </c:pt>
                <c:pt idx="29">
                  <c:v>21.1909390409357</c:v>
                </c:pt>
                <c:pt idx="30">
                  <c:v>24.0465606859649</c:v>
                </c:pt>
                <c:pt idx="31">
                  <c:v>26.5173716643275</c:v>
                </c:pt>
                <c:pt idx="32">
                  <c:v>28.5347276426901</c:v>
                </c:pt>
                <c:pt idx="33">
                  <c:v>30.024471954386</c:v>
                </c:pt>
                <c:pt idx="34">
                  <c:v>31.0061462660819</c:v>
                </c:pt>
                <c:pt idx="35">
                  <c:v>31.5774562444444</c:v>
                </c:pt>
                <c:pt idx="36">
                  <c:v>31.9187818894737</c:v>
                </c:pt>
                <c:pt idx="37">
                  <c:v>32.1353445345029</c:v>
                </c:pt>
                <c:pt idx="38">
                  <c:v>32.3063111795321</c:v>
                </c:pt>
                <c:pt idx="39">
                  <c:v>32.3750624912281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0.190440492982463</c:v>
                </c:pt>
                <c:pt idx="1">
                  <c:v>0.154825939181293</c:v>
                </c:pt>
                <c:pt idx="2">
                  <c:v>0.0660997187134544</c:v>
                </c:pt>
                <c:pt idx="3">
                  <c:v>-0.0221255017543829</c:v>
                </c:pt>
                <c:pt idx="4">
                  <c:v>-0.0812893888888855</c:v>
                </c:pt>
                <c:pt idx="5">
                  <c:v>-0.0923522760233908</c:v>
                </c:pt>
                <c:pt idx="6">
                  <c:v>-0.088884496491227</c:v>
                </c:pt>
                <c:pt idx="7">
                  <c:v>-0.0809073836257284</c:v>
                </c:pt>
                <c:pt idx="8">
                  <c:v>-0.0734309374269007</c:v>
                </c:pt>
                <c:pt idx="9">
                  <c:v>-0.06395049122807</c:v>
                </c:pt>
                <c:pt idx="10">
                  <c:v>-0.0579773783625726</c:v>
                </c:pt>
                <c:pt idx="11">
                  <c:v>-0.0520042654970752</c:v>
                </c:pt>
                <c:pt idx="12">
                  <c:v>-0.0445281526315782</c:v>
                </c:pt>
                <c:pt idx="13">
                  <c:v>-0.034045373099417</c:v>
                </c:pt>
                <c:pt idx="14">
                  <c:v>-0.0185522602339194</c:v>
                </c:pt>
                <c:pt idx="15">
                  <c:v>0.00245251929824342</c:v>
                </c:pt>
                <c:pt idx="16">
                  <c:v>0.0324762988304066</c:v>
                </c:pt>
                <c:pt idx="17">
                  <c:v>0.0865507450292373</c:v>
                </c:pt>
                <c:pt idx="18">
                  <c:v>0.177202191228067</c:v>
                </c:pt>
                <c:pt idx="19">
                  <c:v>0.34301197076023</c:v>
                </c:pt>
                <c:pt idx="20">
                  <c:v>0.644106750292393</c:v>
                </c:pt>
                <c:pt idx="21">
                  <c:v>1.18721152982456</c:v>
                </c:pt>
                <c:pt idx="22">
                  <c:v>2.12564864269005</c:v>
                </c:pt>
                <c:pt idx="23">
                  <c:v>3.61674975555555</c:v>
                </c:pt>
                <c:pt idx="24">
                  <c:v>5.76824220175438</c:v>
                </c:pt>
                <c:pt idx="25">
                  <c:v>8.53503064795321</c:v>
                </c:pt>
                <c:pt idx="26">
                  <c:v>11.7392407608187</c:v>
                </c:pt>
                <c:pt idx="27">
                  <c:v>15.0937672070175</c:v>
                </c:pt>
                <c:pt idx="28">
                  <c:v>18.3846596532164</c:v>
                </c:pt>
                <c:pt idx="29">
                  <c:v>21.4410580994152</c:v>
                </c:pt>
                <c:pt idx="30">
                  <c:v>24.191812545614</c:v>
                </c:pt>
                <c:pt idx="31">
                  <c:v>26.5231839918128</c:v>
                </c:pt>
                <c:pt idx="32">
                  <c:v>28.363520771345</c:v>
                </c:pt>
                <c:pt idx="33">
                  <c:v>29.6471852175438</c:v>
                </c:pt>
                <c:pt idx="34">
                  <c:v>30.4513393304093</c:v>
                </c:pt>
                <c:pt idx="35">
                  <c:v>30.9007464432748</c:v>
                </c:pt>
                <c:pt idx="36">
                  <c:v>31.1817988894737</c:v>
                </c:pt>
                <c:pt idx="37">
                  <c:v>31.3756680023392</c:v>
                </c:pt>
                <c:pt idx="38">
                  <c:v>31.5499957818713</c:v>
                </c:pt>
                <c:pt idx="39">
                  <c:v>31.6268683947368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0.134331726315791</c:v>
                </c:pt>
                <c:pt idx="1">
                  <c:v>0.0787019380116973</c:v>
                </c:pt>
                <c:pt idx="2">
                  <c:v>0.00678748304093801</c:v>
                </c:pt>
                <c:pt idx="3">
                  <c:v>-0.0310549719298212</c:v>
                </c:pt>
                <c:pt idx="4">
                  <c:v>-0.0338237602339166</c:v>
                </c:pt>
                <c:pt idx="5">
                  <c:v>-0.0345878818713459</c:v>
                </c:pt>
                <c:pt idx="6">
                  <c:v>-0.0363543368421055</c:v>
                </c:pt>
                <c:pt idx="7">
                  <c:v>-0.0366174584795349</c:v>
                </c:pt>
                <c:pt idx="8">
                  <c:v>-0.0353775801169611</c:v>
                </c:pt>
                <c:pt idx="9">
                  <c:v>-0.0336363684210532</c:v>
                </c:pt>
                <c:pt idx="10">
                  <c:v>-0.0354028233918129</c:v>
                </c:pt>
                <c:pt idx="11">
                  <c:v>-0.0361672783625728</c:v>
                </c:pt>
                <c:pt idx="12">
                  <c:v>-0.035929733333333</c:v>
                </c:pt>
                <c:pt idx="13">
                  <c:v>-0.0316835216374312</c:v>
                </c:pt>
                <c:pt idx="14">
                  <c:v>-0.0254329766081902</c:v>
                </c:pt>
                <c:pt idx="15">
                  <c:v>-0.0131697649122824</c:v>
                </c:pt>
                <c:pt idx="16">
                  <c:v>0.00911444678362194</c:v>
                </c:pt>
                <c:pt idx="17">
                  <c:v>0.0534449918128637</c:v>
                </c:pt>
                <c:pt idx="18">
                  <c:v>0.136857870175435</c:v>
                </c:pt>
                <c:pt idx="19">
                  <c:v>0.293925748538008</c:v>
                </c:pt>
                <c:pt idx="20">
                  <c:v>0.586278626900581</c:v>
                </c:pt>
                <c:pt idx="21">
                  <c:v>1.11663317192982</c:v>
                </c:pt>
                <c:pt idx="22">
                  <c:v>2.03280038362573</c:v>
                </c:pt>
                <c:pt idx="23">
                  <c:v>3.48609892865496</c:v>
                </c:pt>
                <c:pt idx="24">
                  <c:v>5.56772080701754</c:v>
                </c:pt>
                <c:pt idx="25">
                  <c:v>8.23457535204678</c:v>
                </c:pt>
                <c:pt idx="26">
                  <c:v>11.307284897076</c:v>
                </c:pt>
                <c:pt idx="27">
                  <c:v>14.5147784421053</c:v>
                </c:pt>
                <c:pt idx="28">
                  <c:v>17.6551306538012</c:v>
                </c:pt>
                <c:pt idx="29">
                  <c:v>20.5695068654971</c:v>
                </c:pt>
                <c:pt idx="30">
                  <c:v>23.1737294105263</c:v>
                </c:pt>
                <c:pt idx="31">
                  <c:v>25.3565646222222</c:v>
                </c:pt>
                <c:pt idx="32">
                  <c:v>27.0493675005848</c:v>
                </c:pt>
                <c:pt idx="33">
                  <c:v>28.2335993789474</c:v>
                </c:pt>
                <c:pt idx="34">
                  <c:v>28.9804095906433</c:v>
                </c:pt>
                <c:pt idx="35">
                  <c:v>29.4095508023392</c:v>
                </c:pt>
                <c:pt idx="36">
                  <c:v>29.6708383473684</c:v>
                </c:pt>
                <c:pt idx="37">
                  <c:v>29.8379275590643</c:v>
                </c:pt>
                <c:pt idx="38">
                  <c:v>29.9794631040936</c:v>
                </c:pt>
                <c:pt idx="39">
                  <c:v>30.0340654824561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0.127792880701751</c:v>
                </c:pt>
                <c:pt idx="1">
                  <c:v>0.0740279602339147</c:v>
                </c:pt>
                <c:pt idx="2">
                  <c:v>0.00172370643274711</c:v>
                </c:pt>
                <c:pt idx="3">
                  <c:v>-0.0279905473684234</c:v>
                </c:pt>
                <c:pt idx="4">
                  <c:v>-0.0291448011695934</c:v>
                </c:pt>
                <c:pt idx="5">
                  <c:v>-0.0292967216374294</c:v>
                </c:pt>
                <c:pt idx="6">
                  <c:v>-0.0304509754385993</c:v>
                </c:pt>
                <c:pt idx="7">
                  <c:v>-0.0311042292397694</c:v>
                </c:pt>
                <c:pt idx="8">
                  <c:v>-0.0332604830409373</c:v>
                </c:pt>
                <c:pt idx="9">
                  <c:v>-0.0344147368421073</c:v>
                </c:pt>
                <c:pt idx="10">
                  <c:v>-0.0380739906432765</c:v>
                </c:pt>
                <c:pt idx="11">
                  <c:v>-0.0397292444444446</c:v>
                </c:pt>
                <c:pt idx="12">
                  <c:v>-0.0378768315789468</c:v>
                </c:pt>
                <c:pt idx="13">
                  <c:v>-0.0315154187134503</c:v>
                </c:pt>
                <c:pt idx="14">
                  <c:v>-0.0236506725146199</c:v>
                </c:pt>
                <c:pt idx="15">
                  <c:v>-0.0117775929824564</c:v>
                </c:pt>
                <c:pt idx="16">
                  <c:v>0.00861381988304188</c:v>
                </c:pt>
                <c:pt idx="17">
                  <c:v>0.0525545660818718</c:v>
                </c:pt>
                <c:pt idx="18">
                  <c:v>0.133573312280701</c:v>
                </c:pt>
                <c:pt idx="19">
                  <c:v>0.287746058479533</c:v>
                </c:pt>
                <c:pt idx="20">
                  <c:v>0.573696471345031</c:v>
                </c:pt>
                <c:pt idx="21">
                  <c:v>1.09514321754386</c:v>
                </c:pt>
                <c:pt idx="22">
                  <c:v>1.99338363040936</c:v>
                </c:pt>
                <c:pt idx="23">
                  <c:v>3.42224170994152</c:v>
                </c:pt>
                <c:pt idx="24">
                  <c:v>5.47240845614035</c:v>
                </c:pt>
                <c:pt idx="25">
                  <c:v>8.10530253567251</c:v>
                </c:pt>
                <c:pt idx="26">
                  <c:v>11.137537948538</c:v>
                </c:pt>
                <c:pt idx="27">
                  <c:v>14.3035550280702</c:v>
                </c:pt>
                <c:pt idx="28">
                  <c:v>17.403933774269</c:v>
                </c:pt>
                <c:pt idx="29">
                  <c:v>20.2813428538012</c:v>
                </c:pt>
                <c:pt idx="30">
                  <c:v>22.8521059333333</c:v>
                </c:pt>
                <c:pt idx="31">
                  <c:v>25.0009806795322</c:v>
                </c:pt>
                <c:pt idx="32">
                  <c:v>26.6583197590643</c:v>
                </c:pt>
                <c:pt idx="33">
                  <c:v>27.7925571719298</c:v>
                </c:pt>
                <c:pt idx="34">
                  <c:v>28.4893729181287</c:v>
                </c:pt>
                <c:pt idx="35">
                  <c:v>28.8800439976608</c:v>
                </c:pt>
                <c:pt idx="36">
                  <c:v>29.1274134105263</c:v>
                </c:pt>
                <c:pt idx="37">
                  <c:v>29.2946138233918</c:v>
                </c:pt>
                <c:pt idx="38">
                  <c:v>29.4332542362573</c:v>
                </c:pt>
                <c:pt idx="39">
                  <c:v>29.4869654824562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0.123068329824553</c:v>
                </c:pt>
                <c:pt idx="1">
                  <c:v>0.0738002152046704</c:v>
                </c:pt>
                <c:pt idx="2">
                  <c:v>0.011253767251457</c:v>
                </c:pt>
                <c:pt idx="3">
                  <c:v>-0.0227320140350926</c:v>
                </c:pt>
                <c:pt idx="4">
                  <c:v>-0.0271557953216401</c:v>
                </c:pt>
                <c:pt idx="5">
                  <c:v>-0.0290742432748576</c:v>
                </c:pt>
                <c:pt idx="6">
                  <c:v>-0.0329970245614071</c:v>
                </c:pt>
                <c:pt idx="7">
                  <c:v>-0.0344144725146212</c:v>
                </c:pt>
                <c:pt idx="8">
                  <c:v>-0.0358319204678388</c:v>
                </c:pt>
                <c:pt idx="9">
                  <c:v>-0.0337420350877196</c:v>
                </c:pt>
                <c:pt idx="10">
                  <c:v>-0.036662816374271</c:v>
                </c:pt>
                <c:pt idx="11">
                  <c:v>-0.0370782643274872</c:v>
                </c:pt>
                <c:pt idx="12">
                  <c:v>-0.0399990456140333</c:v>
                </c:pt>
                <c:pt idx="13">
                  <c:v>-0.0384101602339157</c:v>
                </c:pt>
                <c:pt idx="14">
                  <c:v>-0.0333136081871324</c:v>
                </c:pt>
                <c:pt idx="15">
                  <c:v>-0.0202003894736809</c:v>
                </c:pt>
                <c:pt idx="16">
                  <c:v>0.00443716257310101</c:v>
                </c:pt>
                <c:pt idx="17">
                  <c:v>0.0556303812865533</c:v>
                </c:pt>
                <c:pt idx="18">
                  <c:v>0.153421933333339</c:v>
                </c:pt>
                <c:pt idx="19">
                  <c:v>0.340902152046789</c:v>
                </c:pt>
                <c:pt idx="20">
                  <c:v>0.686716037426908</c:v>
                </c:pt>
                <c:pt idx="21">
                  <c:v>1.31211892280702</c:v>
                </c:pt>
                <c:pt idx="22">
                  <c:v>2.36993280818714</c:v>
                </c:pt>
                <c:pt idx="23">
                  <c:v>4.00496236023393</c:v>
                </c:pt>
                <c:pt idx="24">
                  <c:v>6.27432791228071</c:v>
                </c:pt>
                <c:pt idx="25">
                  <c:v>9.0868374643275</c:v>
                </c:pt>
                <c:pt idx="26">
                  <c:v>12.2280396830409</c:v>
                </c:pt>
                <c:pt idx="27">
                  <c:v>15.4223539017544</c:v>
                </c:pt>
                <c:pt idx="28">
                  <c:v>18.4883977871345</c:v>
                </c:pt>
                <c:pt idx="29">
                  <c:v>21.2918883391813</c:v>
                </c:pt>
                <c:pt idx="30">
                  <c:v>23.7666865578948</c:v>
                </c:pt>
                <c:pt idx="31">
                  <c:v>25.8195964432749</c:v>
                </c:pt>
                <c:pt idx="32">
                  <c:v>27.3990089953217</c:v>
                </c:pt>
                <c:pt idx="33">
                  <c:v>28.4959052140351</c:v>
                </c:pt>
                <c:pt idx="34">
                  <c:v>29.1849420994152</c:v>
                </c:pt>
                <c:pt idx="35">
                  <c:v>29.5843689847954</c:v>
                </c:pt>
                <c:pt idx="36">
                  <c:v>29.8279675368421</c:v>
                </c:pt>
                <c:pt idx="37">
                  <c:v>29.9913974222222</c:v>
                </c:pt>
                <c:pt idx="38">
                  <c:v>30.1237616409357</c:v>
                </c:pt>
                <c:pt idx="39">
                  <c:v>30.1777108596492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0.134104789473682</c:v>
                </c:pt>
                <c:pt idx="1">
                  <c:v>0.0825377836257282</c:v>
                </c:pt>
                <c:pt idx="2">
                  <c:v>0.0106781111111083</c:v>
                </c:pt>
                <c:pt idx="3">
                  <c:v>-0.0236025614035107</c:v>
                </c:pt>
                <c:pt idx="4">
                  <c:v>-0.0303249005847945</c:v>
                </c:pt>
                <c:pt idx="5">
                  <c:v>-0.0330389064327505</c:v>
                </c:pt>
                <c:pt idx="6">
                  <c:v>-0.0362539122807011</c:v>
                </c:pt>
                <c:pt idx="7">
                  <c:v>-0.0374649181286539</c:v>
                </c:pt>
                <c:pt idx="8">
                  <c:v>-0.0381745906432744</c:v>
                </c:pt>
                <c:pt idx="9">
                  <c:v>-0.0383832631578933</c:v>
                </c:pt>
                <c:pt idx="10">
                  <c:v>-0.0415982690058456</c:v>
                </c:pt>
                <c:pt idx="11">
                  <c:v>-0.0438112748538</c:v>
                </c:pt>
                <c:pt idx="12">
                  <c:v>-0.0450222807017546</c:v>
                </c:pt>
                <c:pt idx="13">
                  <c:v>-0.0402206198830406</c:v>
                </c:pt>
                <c:pt idx="14">
                  <c:v>-0.0314106257309952</c:v>
                </c:pt>
                <c:pt idx="15">
                  <c:v>-0.016086631578947</c:v>
                </c:pt>
                <c:pt idx="16">
                  <c:v>0.00925836257309953</c:v>
                </c:pt>
                <c:pt idx="17">
                  <c:v>0.0606583567251437</c:v>
                </c:pt>
                <c:pt idx="18">
                  <c:v>0.158155350877189</c:v>
                </c:pt>
                <c:pt idx="19">
                  <c:v>0.341834011695903</c:v>
                </c:pt>
                <c:pt idx="20">
                  <c:v>0.682343005847949</c:v>
                </c:pt>
                <c:pt idx="21">
                  <c:v>1.294925</c:v>
                </c:pt>
                <c:pt idx="22">
                  <c:v>2.32839366081871</c:v>
                </c:pt>
                <c:pt idx="23">
                  <c:v>3.92003798830409</c:v>
                </c:pt>
                <c:pt idx="24">
                  <c:v>6.1214666491228</c:v>
                </c:pt>
                <c:pt idx="25">
                  <c:v>8.84399297660818</c:v>
                </c:pt>
                <c:pt idx="26">
                  <c:v>11.8746683040936</c:v>
                </c:pt>
                <c:pt idx="27">
                  <c:v>14.9574536315789</c:v>
                </c:pt>
                <c:pt idx="28">
                  <c:v>17.9194842923977</c:v>
                </c:pt>
                <c:pt idx="29">
                  <c:v>20.6359979532164</c:v>
                </c:pt>
                <c:pt idx="30">
                  <c:v>23.0378486140351</c:v>
                </c:pt>
                <c:pt idx="31">
                  <c:v>25.0308382748538</c:v>
                </c:pt>
                <c:pt idx="32">
                  <c:v>26.5513326023392</c:v>
                </c:pt>
                <c:pt idx="33">
                  <c:v>27.5943212631579</c:v>
                </c:pt>
                <c:pt idx="34">
                  <c:v>28.2294509239766</c:v>
                </c:pt>
                <c:pt idx="35">
                  <c:v>28.591505251462</c:v>
                </c:pt>
                <c:pt idx="36">
                  <c:v>28.8097565789474</c:v>
                </c:pt>
                <c:pt idx="37">
                  <c:v>28.9588622397661</c:v>
                </c:pt>
                <c:pt idx="38">
                  <c:v>29.0804099005848</c:v>
                </c:pt>
                <c:pt idx="39">
                  <c:v>29.1288035614035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0.12405310350878</c:v>
                </c:pt>
                <c:pt idx="1">
                  <c:v>0.0778532479532252</c:v>
                </c:pt>
                <c:pt idx="2">
                  <c:v>0.0106090590643344</c:v>
                </c:pt>
                <c:pt idx="3">
                  <c:v>-0.0185547964912214</c:v>
                </c:pt>
                <c:pt idx="4">
                  <c:v>-0.0271756520467754</c:v>
                </c:pt>
                <c:pt idx="5">
                  <c:v>-0.0317878409356673</c:v>
                </c:pt>
                <c:pt idx="6">
                  <c:v>-0.0343960298245563</c:v>
                </c:pt>
                <c:pt idx="7">
                  <c:v>-0.0355008853801131</c:v>
                </c:pt>
                <c:pt idx="8">
                  <c:v>-0.0351027409356721</c:v>
                </c:pt>
                <c:pt idx="9">
                  <c:v>-0.0362075964912272</c:v>
                </c:pt>
                <c:pt idx="10">
                  <c:v>-0.0393167853801177</c:v>
                </c:pt>
                <c:pt idx="11">
                  <c:v>-0.0419249742690067</c:v>
                </c:pt>
                <c:pt idx="12">
                  <c:v>-0.0430301631578942</c:v>
                </c:pt>
                <c:pt idx="13">
                  <c:v>-0.0391246853801164</c:v>
                </c:pt>
                <c:pt idx="14">
                  <c:v>-0.0322128742690087</c:v>
                </c:pt>
                <c:pt idx="15">
                  <c:v>-0.0182860631578983</c:v>
                </c:pt>
                <c:pt idx="16">
                  <c:v>0.00666408128654616</c:v>
                </c:pt>
                <c:pt idx="17">
                  <c:v>0.0581698923976575</c:v>
                </c:pt>
                <c:pt idx="18">
                  <c:v>0.155271703508767</c:v>
                </c:pt>
                <c:pt idx="19">
                  <c:v>0.338554847953212</c:v>
                </c:pt>
                <c:pt idx="20">
                  <c:v>0.680672992397657</c:v>
                </c:pt>
                <c:pt idx="21">
                  <c:v>1.2943631368421</c:v>
                </c:pt>
                <c:pt idx="22">
                  <c:v>2.33044294795321</c:v>
                </c:pt>
                <c:pt idx="23">
                  <c:v>3.91868575906432</c:v>
                </c:pt>
                <c:pt idx="24">
                  <c:v>6.1107002368421</c:v>
                </c:pt>
                <c:pt idx="25">
                  <c:v>8.80878071461988</c:v>
                </c:pt>
                <c:pt idx="26">
                  <c:v>11.8059911923977</c:v>
                </c:pt>
                <c:pt idx="27">
                  <c:v>14.8437873368421</c:v>
                </c:pt>
                <c:pt idx="28">
                  <c:v>17.7553178146199</c:v>
                </c:pt>
                <c:pt idx="29">
                  <c:v>20.4213309590643</c:v>
                </c:pt>
                <c:pt idx="30">
                  <c:v>22.7701757701754</c:v>
                </c:pt>
                <c:pt idx="31">
                  <c:v>24.7121635812865</c:v>
                </c:pt>
                <c:pt idx="32">
                  <c:v>26.1911763923977</c:v>
                </c:pt>
                <c:pt idx="33">
                  <c:v>27.2102205368421</c:v>
                </c:pt>
                <c:pt idx="34">
                  <c:v>27.8409463479532</c:v>
                </c:pt>
                <c:pt idx="35">
                  <c:v>28.2041084923977</c:v>
                </c:pt>
                <c:pt idx="36">
                  <c:v>28.4269753035088</c:v>
                </c:pt>
                <c:pt idx="37">
                  <c:v>28.5801954479532</c:v>
                </c:pt>
                <c:pt idx="38">
                  <c:v>28.7033522590643</c:v>
                </c:pt>
                <c:pt idx="39">
                  <c:v>28.7531042368421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0.143262586842107</c:v>
                </c:pt>
                <c:pt idx="1">
                  <c:v>0.0900143374269025</c:v>
                </c:pt>
                <c:pt idx="2">
                  <c:v>0.0157219213450315</c:v>
                </c:pt>
                <c:pt idx="3">
                  <c:v>-0.0229958280701741</c:v>
                </c:pt>
                <c:pt idx="4">
                  <c:v>-0.0326522441520467</c:v>
                </c:pt>
                <c:pt idx="5">
                  <c:v>-0.0372979935672504</c:v>
                </c:pt>
                <c:pt idx="6">
                  <c:v>-0.0419437429824541</c:v>
                </c:pt>
                <c:pt idx="7">
                  <c:v>-0.0435831590643243</c:v>
                </c:pt>
                <c:pt idx="8">
                  <c:v>-0.0437195751461967</c:v>
                </c:pt>
                <c:pt idx="9">
                  <c:v>-0.0438556578947367</c:v>
                </c:pt>
                <c:pt idx="10">
                  <c:v>-0.0454950739766069</c:v>
                </c:pt>
                <c:pt idx="11">
                  <c:v>-0.0471344900584789</c:v>
                </c:pt>
                <c:pt idx="12">
                  <c:v>-0.0457675728070175</c:v>
                </c:pt>
                <c:pt idx="13">
                  <c:v>-0.0403919888888886</c:v>
                </c:pt>
                <c:pt idx="14">
                  <c:v>-0.0315090716374282</c:v>
                </c:pt>
                <c:pt idx="15">
                  <c:v>-0.0161128210526318</c:v>
                </c:pt>
                <c:pt idx="16">
                  <c:v>0.0103067628654969</c:v>
                </c:pt>
                <c:pt idx="17">
                  <c:v>0.0652866801169552</c:v>
                </c:pt>
                <c:pt idx="18">
                  <c:v>0.167866930701752</c:v>
                </c:pt>
                <c:pt idx="19">
                  <c:v>0.360637181286547</c:v>
                </c:pt>
                <c:pt idx="20">
                  <c:v>0.715749098538007</c:v>
                </c:pt>
                <c:pt idx="21">
                  <c:v>1.35095101578947</c:v>
                </c:pt>
                <c:pt idx="22">
                  <c:v>2.4185635997076</c:v>
                </c:pt>
                <c:pt idx="23">
                  <c:v>4.05587651695906</c:v>
                </c:pt>
                <c:pt idx="24">
                  <c:v>6.31048976754386</c:v>
                </c:pt>
                <c:pt idx="25">
                  <c:v>9.09071001812865</c:v>
                </c:pt>
                <c:pt idx="26">
                  <c:v>12.1770749353801</c:v>
                </c:pt>
                <c:pt idx="27">
                  <c:v>15.3100381859649</c:v>
                </c:pt>
                <c:pt idx="28">
                  <c:v>18.3112241032164</c:v>
                </c:pt>
                <c:pt idx="29">
                  <c:v>21.0603790204678</c:v>
                </c:pt>
                <c:pt idx="30">
                  <c:v>23.4853509377193</c:v>
                </c:pt>
                <c:pt idx="31">
                  <c:v>25.4854278549708</c:v>
                </c:pt>
                <c:pt idx="32">
                  <c:v>27.0130094388889</c:v>
                </c:pt>
                <c:pt idx="33">
                  <c:v>28.0555693561403</c:v>
                </c:pt>
                <c:pt idx="34">
                  <c:v>28.6982872733918</c:v>
                </c:pt>
                <c:pt idx="35">
                  <c:v>29.0544015239766</c:v>
                </c:pt>
                <c:pt idx="36">
                  <c:v>29.2732267745614</c:v>
                </c:pt>
                <c:pt idx="37">
                  <c:v>29.4229060251462</c:v>
                </c:pt>
                <c:pt idx="38">
                  <c:v>29.5480336090643</c:v>
                </c:pt>
                <c:pt idx="39">
                  <c:v>29.5985038596491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0.171674520467837</c:v>
                </c:pt>
                <c:pt idx="1">
                  <c:v>0.119206923288614</c:v>
                </c:pt>
                <c:pt idx="2">
                  <c:v>0.033168492776058</c:v>
                </c:pt>
                <c:pt idx="3">
                  <c:v>-0.0363349377364983</c:v>
                </c:pt>
                <c:pt idx="4">
                  <c:v>-0.0637497015823865</c:v>
                </c:pt>
                <c:pt idx="5">
                  <c:v>-0.0616021320949436</c:v>
                </c:pt>
                <c:pt idx="6">
                  <c:v>-0.0614588959408326</c:v>
                </c:pt>
                <c:pt idx="7">
                  <c:v>-0.0583093264533865</c:v>
                </c:pt>
                <c:pt idx="8">
                  <c:v>-0.0566630902992777</c:v>
                </c:pt>
                <c:pt idx="9">
                  <c:v>-0.054014520811835</c:v>
                </c:pt>
                <c:pt idx="10">
                  <c:v>-0.0538712846577241</c:v>
                </c:pt>
                <c:pt idx="11">
                  <c:v>-0.0527260485036116</c:v>
                </c:pt>
                <c:pt idx="12">
                  <c:v>-0.0485744790161675</c:v>
                </c:pt>
                <c:pt idx="13">
                  <c:v>-0.039412242862058</c:v>
                </c:pt>
                <c:pt idx="14">
                  <c:v>-0.0192266733746145</c:v>
                </c:pt>
                <c:pt idx="15">
                  <c:v>0.0149885627794948</c:v>
                </c:pt>
                <c:pt idx="16">
                  <c:v>0.0762604656002726</c:v>
                </c:pt>
                <c:pt idx="17">
                  <c:v>0.190644368421051</c:v>
                </c:pt>
                <c:pt idx="18">
                  <c:v>0.406241271241829</c:v>
                </c:pt>
                <c:pt idx="19">
                  <c:v>0.803721507395938</c:v>
                </c:pt>
                <c:pt idx="20">
                  <c:v>1.50684541021672</c:v>
                </c:pt>
                <c:pt idx="21">
                  <c:v>2.68096164637083</c:v>
                </c:pt>
                <c:pt idx="22">
                  <c:v>4.47137588252494</c:v>
                </c:pt>
                <c:pt idx="23">
                  <c:v>6.91967578534571</c:v>
                </c:pt>
                <c:pt idx="24">
                  <c:v>9.90260168816649</c:v>
                </c:pt>
                <c:pt idx="25">
                  <c:v>13.1796472576539</c:v>
                </c:pt>
                <c:pt idx="26">
                  <c:v>16.487758493808</c:v>
                </c:pt>
                <c:pt idx="27">
                  <c:v>19.6109800632955</c:v>
                </c:pt>
                <c:pt idx="28">
                  <c:v>22.4546129661163</c:v>
                </c:pt>
                <c:pt idx="29">
                  <c:v>24.9535195356037</c:v>
                </c:pt>
                <c:pt idx="30">
                  <c:v>27.0901631050912</c:v>
                </c:pt>
                <c:pt idx="31">
                  <c:v>28.8044166745786</c:v>
                </c:pt>
                <c:pt idx="32">
                  <c:v>30.0847565773994</c:v>
                </c:pt>
                <c:pt idx="33">
                  <c:v>30.9547321468868</c:v>
                </c:pt>
                <c:pt idx="34">
                  <c:v>31.4869963830409</c:v>
                </c:pt>
                <c:pt idx="35">
                  <c:v>31.7912802858617</c:v>
                </c:pt>
                <c:pt idx="36">
                  <c:v>31.9778161886825</c:v>
                </c:pt>
                <c:pt idx="37">
                  <c:v>32.1127430915033</c:v>
                </c:pt>
                <c:pt idx="38">
                  <c:v>32.2346426609907</c:v>
                </c:pt>
                <c:pt idx="39">
                  <c:v>32.2848912304781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0.198834099415201</c:v>
                </c:pt>
                <c:pt idx="1">
                  <c:v>0.162813970072236</c:v>
                </c:pt>
                <c:pt idx="2">
                  <c:v>0.0724293407292702</c:v>
                </c:pt>
                <c:pt idx="3">
                  <c:v>-0.0259722886136924</c:v>
                </c:pt>
                <c:pt idx="4">
                  <c:v>-0.0892999179566569</c:v>
                </c:pt>
                <c:pt idx="5">
                  <c:v>-0.101018880632955</c:v>
                </c:pt>
                <c:pt idx="6">
                  <c:v>-0.094198843309254</c:v>
                </c:pt>
                <c:pt idx="7">
                  <c:v>-0.0868778059855515</c:v>
                </c:pt>
                <c:pt idx="8">
                  <c:v>-0.0790557686618492</c:v>
                </c:pt>
                <c:pt idx="9">
                  <c:v>-0.0737387313381479</c:v>
                </c:pt>
                <c:pt idx="10">
                  <c:v>-0.0674196940144469</c:v>
                </c:pt>
                <c:pt idx="11">
                  <c:v>-0.0611006566907459</c:v>
                </c:pt>
                <c:pt idx="12">
                  <c:v>-0.0522762860337131</c:v>
                </c:pt>
                <c:pt idx="13">
                  <c:v>-0.0374392487100117</c:v>
                </c:pt>
                <c:pt idx="14">
                  <c:v>-0.0120798780529778</c:v>
                </c:pt>
                <c:pt idx="15">
                  <c:v>0.0303151592707263</c:v>
                </c:pt>
                <c:pt idx="16">
                  <c:v>0.0967608632610943</c:v>
                </c:pt>
                <c:pt idx="17">
                  <c:v>0.219324567251462</c:v>
                </c:pt>
                <c:pt idx="18">
                  <c:v>0.442600604575166</c:v>
                </c:pt>
                <c:pt idx="19">
                  <c:v>0.850765975232198</c:v>
                </c:pt>
                <c:pt idx="20">
                  <c:v>1.56657967922257</c:v>
                </c:pt>
                <c:pt idx="21">
                  <c:v>2.75037871654627</c:v>
                </c:pt>
                <c:pt idx="22">
                  <c:v>4.53694775386997</c:v>
                </c:pt>
                <c:pt idx="23">
                  <c:v>6.95785279119367</c:v>
                </c:pt>
                <c:pt idx="24">
                  <c:v>9.88332082851738</c:v>
                </c:pt>
                <c:pt idx="25">
                  <c:v>13.0803608658411</c:v>
                </c:pt>
                <c:pt idx="26">
                  <c:v>16.2794049031648</c:v>
                </c:pt>
                <c:pt idx="27">
                  <c:v>19.2800309404885</c:v>
                </c:pt>
                <c:pt idx="28">
                  <c:v>21.9960576444789</c:v>
                </c:pt>
                <c:pt idx="29">
                  <c:v>24.3728700151359</c:v>
                </c:pt>
                <c:pt idx="30">
                  <c:v>26.3854150524596</c:v>
                </c:pt>
                <c:pt idx="31">
                  <c:v>27.9585340897833</c:v>
                </c:pt>
                <c:pt idx="32">
                  <c:v>29.097238127107</c:v>
                </c:pt>
                <c:pt idx="33">
                  <c:v>29.8350981644307</c:v>
                </c:pt>
                <c:pt idx="34">
                  <c:v>30.2783375350877</c:v>
                </c:pt>
                <c:pt idx="35">
                  <c:v>30.5266665724114</c:v>
                </c:pt>
                <c:pt idx="36">
                  <c:v>30.6908179430685</c:v>
                </c:pt>
                <c:pt idx="37">
                  <c:v>30.8148849803922</c:v>
                </c:pt>
                <c:pt idx="38">
                  <c:v>30.9324383510492</c:v>
                </c:pt>
                <c:pt idx="39">
                  <c:v>30.9851050550396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0.138431918128648</c:v>
                </c:pt>
                <c:pt idx="1">
                  <c:v>0.0837217055383483</c:v>
                </c:pt>
                <c:pt idx="2">
                  <c:v>0.0127273262813841</c:v>
                </c:pt>
                <c:pt idx="3">
                  <c:v>-0.0256987196422482</c:v>
                </c:pt>
                <c:pt idx="4">
                  <c:v>-0.0330590988992121</c:v>
                </c:pt>
                <c:pt idx="5">
                  <c:v>-0.0374131448228443</c:v>
                </c:pt>
                <c:pt idx="6">
                  <c:v>-0.0417671907464747</c:v>
                </c:pt>
                <c:pt idx="7">
                  <c:v>-0.0426139033367754</c:v>
                </c:pt>
                <c:pt idx="8">
                  <c:v>-0.0434606159270725</c:v>
                </c:pt>
                <c:pt idx="9">
                  <c:v>-0.0438063285173715</c:v>
                </c:pt>
                <c:pt idx="10">
                  <c:v>-0.0461563744410043</c:v>
                </c:pt>
                <c:pt idx="11">
                  <c:v>-0.0485064203646353</c:v>
                </c:pt>
                <c:pt idx="12">
                  <c:v>-0.0473487996216004</c:v>
                </c:pt>
                <c:pt idx="13">
                  <c:v>-0.0411805122118984</c:v>
                </c:pt>
                <c:pt idx="14">
                  <c:v>-0.0259935581355322</c:v>
                </c:pt>
                <c:pt idx="15">
                  <c:v>0.00673039594083669</c:v>
                </c:pt>
                <c:pt idx="16">
                  <c:v>0.0620016833505375</c:v>
                </c:pt>
                <c:pt idx="17">
                  <c:v>0.173391637426908</c:v>
                </c:pt>
                <c:pt idx="18">
                  <c:v>0.381986258169942</c:v>
                </c:pt>
                <c:pt idx="19">
                  <c:v>0.776472212246308</c:v>
                </c:pt>
                <c:pt idx="20">
                  <c:v>1.47109016632268</c:v>
                </c:pt>
                <c:pt idx="21">
                  <c:v>2.62467512039904</c:v>
                </c:pt>
                <c:pt idx="22">
                  <c:v>4.37150974114208</c:v>
                </c:pt>
                <c:pt idx="23">
                  <c:v>6.73865102855178</c:v>
                </c:pt>
                <c:pt idx="24">
                  <c:v>9.59632531596149</c:v>
                </c:pt>
                <c:pt idx="25">
                  <c:v>12.7150496033712</c:v>
                </c:pt>
                <c:pt idx="26">
                  <c:v>15.8508098907809</c:v>
                </c:pt>
                <c:pt idx="27">
                  <c:v>18.8112008448573</c:v>
                </c:pt>
                <c:pt idx="28">
                  <c:v>21.4995187989336</c:v>
                </c:pt>
                <c:pt idx="29">
                  <c:v>23.80152275301</c:v>
                </c:pt>
                <c:pt idx="30">
                  <c:v>25.6270230404197</c:v>
                </c:pt>
                <c:pt idx="31">
                  <c:v>26.8963516611627</c:v>
                </c:pt>
                <c:pt idx="32">
                  <c:v>27.6846672819058</c:v>
                </c:pt>
                <c:pt idx="33">
                  <c:v>28.1257512359821</c:v>
                </c:pt>
                <c:pt idx="34">
                  <c:v>28.3734278567252</c:v>
                </c:pt>
                <c:pt idx="35">
                  <c:v>28.5324178108015</c:v>
                </c:pt>
                <c:pt idx="36">
                  <c:v>28.6628477648779</c:v>
                </c:pt>
                <c:pt idx="37">
                  <c:v>28.7822543856209</c:v>
                </c:pt>
                <c:pt idx="38">
                  <c:v>28.8866293396973</c:v>
                </c:pt>
                <c:pt idx="39">
                  <c:v>28.931629127107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0.18577175048733</c:v>
                </c:pt>
                <c:pt idx="1">
                  <c:v>0.122796712303636</c:v>
                </c:pt>
                <c:pt idx="2">
                  <c:v>0.0277543407866077</c:v>
                </c:pt>
                <c:pt idx="3">
                  <c:v>-0.0422353640637549</c:v>
                </c:pt>
                <c:pt idx="4">
                  <c:v>-0.0631214022474467</c:v>
                </c:pt>
                <c:pt idx="5">
                  <c:v>-0.0629631070978078</c:v>
                </c:pt>
                <c:pt idx="6">
                  <c:v>-0.0618028119481675</c:v>
                </c:pt>
                <c:pt idx="7">
                  <c:v>-0.0601411834651966</c:v>
                </c:pt>
                <c:pt idx="8">
                  <c:v>-0.0584798883155582</c:v>
                </c:pt>
                <c:pt idx="9">
                  <c:v>-0.0568182598325873</c:v>
                </c:pt>
                <c:pt idx="10">
                  <c:v>-0.0566602980162809</c:v>
                </c:pt>
                <c:pt idx="11">
                  <c:v>-0.0575043361999761</c:v>
                </c:pt>
                <c:pt idx="12">
                  <c:v>-0.0518347077170027</c:v>
                </c:pt>
                <c:pt idx="13">
                  <c:v>-0.0411540792340315</c:v>
                </c:pt>
                <c:pt idx="14">
                  <c:v>-0.0189491174177281</c:v>
                </c:pt>
                <c:pt idx="15">
                  <c:v>0.0167841777319104</c:v>
                </c:pt>
                <c:pt idx="16">
                  <c:v>0.0790731395482176</c:v>
                </c:pt>
                <c:pt idx="17">
                  <c:v>0.199484434697856</c:v>
                </c:pt>
                <c:pt idx="18">
                  <c:v>0.425117729847495</c:v>
                </c:pt>
                <c:pt idx="19">
                  <c:v>0.843657358330466</c:v>
                </c:pt>
                <c:pt idx="20">
                  <c:v>1.57986598681344</c:v>
                </c:pt>
                <c:pt idx="21">
                  <c:v>2.79909194862975</c:v>
                </c:pt>
                <c:pt idx="22">
                  <c:v>4.64163091044605</c:v>
                </c:pt>
                <c:pt idx="23">
                  <c:v>7.13303687226236</c:v>
                </c:pt>
                <c:pt idx="24">
                  <c:v>10.1345168340787</c:v>
                </c:pt>
                <c:pt idx="25">
                  <c:v>13.4020574625616</c:v>
                </c:pt>
                <c:pt idx="26">
                  <c:v>16.6721034243779</c:v>
                </c:pt>
                <c:pt idx="27">
                  <c:v>19.7407250528609</c:v>
                </c:pt>
                <c:pt idx="28">
                  <c:v>22.5162293480105</c:v>
                </c:pt>
                <c:pt idx="29">
                  <c:v>24.9304723098268</c:v>
                </c:pt>
                <c:pt idx="30">
                  <c:v>26.9448736049765</c:v>
                </c:pt>
                <c:pt idx="31">
                  <c:v>28.4937939001261</c:v>
                </c:pt>
                <c:pt idx="32">
                  <c:v>29.6017858619424</c:v>
                </c:pt>
                <c:pt idx="33">
                  <c:v>30.3179521570921</c:v>
                </c:pt>
                <c:pt idx="34">
                  <c:v>30.7399991189084</c:v>
                </c:pt>
                <c:pt idx="35">
                  <c:v>30.9781587473913</c:v>
                </c:pt>
                <c:pt idx="36">
                  <c:v>31.1306377092076</c:v>
                </c:pt>
                <c:pt idx="37">
                  <c:v>31.2585650043573</c:v>
                </c:pt>
                <c:pt idx="38">
                  <c:v>31.3639446328402</c:v>
                </c:pt>
                <c:pt idx="39">
                  <c:v>31.4127052613232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0.199565091228067</c:v>
                </c:pt>
                <c:pt idx="1">
                  <c:v>0.125817673684208</c:v>
                </c:pt>
                <c:pt idx="2">
                  <c:v>0.0310259228070162</c:v>
                </c:pt>
                <c:pt idx="3">
                  <c:v>-0.0442244947368433</c:v>
                </c:pt>
                <c:pt idx="4">
                  <c:v>-0.0588475789473701</c:v>
                </c:pt>
                <c:pt idx="5">
                  <c:v>-0.0594409964912295</c:v>
                </c:pt>
                <c:pt idx="6">
                  <c:v>-0.0615377473684227</c:v>
                </c:pt>
                <c:pt idx="7">
                  <c:v>-0.0596258315789502</c:v>
                </c:pt>
                <c:pt idx="8">
                  <c:v>-0.0587159157894757</c:v>
                </c:pt>
                <c:pt idx="9">
                  <c:v>-0.0553006666666676</c:v>
                </c:pt>
                <c:pt idx="10">
                  <c:v>-0.0563950842105267</c:v>
                </c:pt>
                <c:pt idx="11">
                  <c:v>-0.0574895017543859</c:v>
                </c:pt>
                <c:pt idx="12">
                  <c:v>-0.0550765859649118</c:v>
                </c:pt>
                <c:pt idx="13">
                  <c:v>-0.0486550035087703</c:v>
                </c:pt>
                <c:pt idx="14">
                  <c:v>-0.0342167543859624</c:v>
                </c:pt>
                <c:pt idx="15">
                  <c:v>-0.0147678385964891</c:v>
                </c:pt>
                <c:pt idx="16">
                  <c:v>0.0182094105263211</c:v>
                </c:pt>
                <c:pt idx="17">
                  <c:v>0.0837553263157957</c:v>
                </c:pt>
                <c:pt idx="18">
                  <c:v>0.205920575438602</c:v>
                </c:pt>
                <c:pt idx="19">
                  <c:v>0.437816824561409</c:v>
                </c:pt>
                <c:pt idx="20">
                  <c:v>0.859613073684217</c:v>
                </c:pt>
                <c:pt idx="21">
                  <c:v>1.61060265614036</c:v>
                </c:pt>
                <c:pt idx="22">
                  <c:v>2.85763757192983</c:v>
                </c:pt>
                <c:pt idx="23">
                  <c:v>4.73800615438597</c:v>
                </c:pt>
                <c:pt idx="24">
                  <c:v>7.28327540350878</c:v>
                </c:pt>
                <c:pt idx="25">
                  <c:v>10.3591619859649</c:v>
                </c:pt>
                <c:pt idx="26">
                  <c:v>13.7231559017544</c:v>
                </c:pt>
                <c:pt idx="27">
                  <c:v>17.0911581508772</c:v>
                </c:pt>
                <c:pt idx="28">
                  <c:v>20.2923090666667</c:v>
                </c:pt>
                <c:pt idx="29">
                  <c:v>23.1968349824561</c:v>
                </c:pt>
                <c:pt idx="30">
                  <c:v>25.7566345649123</c:v>
                </c:pt>
                <c:pt idx="31">
                  <c:v>27.8785118140351</c:v>
                </c:pt>
                <c:pt idx="32">
                  <c:v>29.5359107298246</c:v>
                </c:pt>
                <c:pt idx="33">
                  <c:v>30.6972649789474</c:v>
                </c:pt>
                <c:pt idx="34">
                  <c:v>31.4317198947369</c:v>
                </c:pt>
                <c:pt idx="35">
                  <c:v>31.8515121438597</c:v>
                </c:pt>
                <c:pt idx="36">
                  <c:v>32.1054550596491</c:v>
                </c:pt>
                <c:pt idx="37">
                  <c:v>32.2767239754386</c:v>
                </c:pt>
                <c:pt idx="38">
                  <c:v>32.4189312245614</c:v>
                </c:pt>
                <c:pt idx="39">
                  <c:v>32.4772118070175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0.198372827192978</c:v>
                </c:pt>
                <c:pt idx="1">
                  <c:v>0.145049256725143</c:v>
                </c:pt>
                <c:pt idx="2">
                  <c:v>0.0501381862573052</c:v>
                </c:pt>
                <c:pt idx="3">
                  <c:v>-0.0317455508771971</c:v>
                </c:pt>
                <c:pt idx="4">
                  <c:v>-0.0695366213450317</c:v>
                </c:pt>
                <c:pt idx="5">
                  <c:v>-0.0732560251462004</c:v>
                </c:pt>
                <c:pt idx="6">
                  <c:v>-0.0719647622807038</c:v>
                </c:pt>
                <c:pt idx="7">
                  <c:v>-0.0691701660818715</c:v>
                </c:pt>
                <c:pt idx="8">
                  <c:v>-0.0658745698830394</c:v>
                </c:pt>
                <c:pt idx="9">
                  <c:v>-0.063080307017545</c:v>
                </c:pt>
                <c:pt idx="10">
                  <c:v>-0.0637933774853803</c:v>
                </c:pt>
                <c:pt idx="11">
                  <c:v>-0.0630031146198817</c:v>
                </c:pt>
                <c:pt idx="12">
                  <c:v>-0.0577031850877177</c:v>
                </c:pt>
                <c:pt idx="13">
                  <c:v>-0.0488959222222203</c:v>
                </c:pt>
                <c:pt idx="14">
                  <c:v>-0.0350783260233882</c:v>
                </c:pt>
                <c:pt idx="15">
                  <c:v>-0.0137447298245572</c:v>
                </c:pt>
                <c:pt idx="16">
                  <c:v>0.022620533040941</c:v>
                </c:pt>
                <c:pt idx="17">
                  <c:v>0.0925564625731035</c:v>
                </c:pt>
                <c:pt idx="18">
                  <c:v>0.218109392105271</c:v>
                </c:pt>
                <c:pt idx="19">
                  <c:v>0.454896654970769</c:v>
                </c:pt>
                <c:pt idx="20">
                  <c:v>0.8830872511696</c:v>
                </c:pt>
                <c:pt idx="21">
                  <c:v>1.64047118070176</c:v>
                </c:pt>
                <c:pt idx="22">
                  <c:v>2.88538211023393</c:v>
                </c:pt>
                <c:pt idx="23">
                  <c:v>4.74308370643276</c:v>
                </c:pt>
                <c:pt idx="24">
                  <c:v>7.22510030263159</c:v>
                </c:pt>
                <c:pt idx="25">
                  <c:v>10.1911365654971</c:v>
                </c:pt>
                <c:pt idx="26">
                  <c:v>13.4001848283626</c:v>
                </c:pt>
                <c:pt idx="27">
                  <c:v>16.5881887578947</c:v>
                </c:pt>
                <c:pt idx="28">
                  <c:v>19.6023260207602</c:v>
                </c:pt>
                <c:pt idx="29">
                  <c:v>22.3248492836257</c:v>
                </c:pt>
                <c:pt idx="30">
                  <c:v>24.6775935464912</c:v>
                </c:pt>
                <c:pt idx="31">
                  <c:v>26.5433121426901</c:v>
                </c:pt>
                <c:pt idx="32">
                  <c:v>27.8854277388889</c:v>
                </c:pt>
                <c:pt idx="33">
                  <c:v>28.7410186684211</c:v>
                </c:pt>
                <c:pt idx="34">
                  <c:v>29.2343465979532</c:v>
                </c:pt>
                <c:pt idx="35">
                  <c:v>29.5057065274854</c:v>
                </c:pt>
                <c:pt idx="36">
                  <c:v>29.6833694570176</c:v>
                </c:pt>
                <c:pt idx="37">
                  <c:v>29.8239540532164</c:v>
                </c:pt>
                <c:pt idx="38">
                  <c:v>29.9505093160819</c:v>
                </c:pt>
                <c:pt idx="39">
                  <c:v>30.0069165789474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0.180996857017547</c:v>
                </c:pt>
                <c:pt idx="1">
                  <c:v>0.110253187719302</c:v>
                </c:pt>
                <c:pt idx="2">
                  <c:v>0.0249790184210532</c:v>
                </c:pt>
                <c:pt idx="3">
                  <c:v>-0.0372468175438598</c:v>
                </c:pt>
                <c:pt idx="4">
                  <c:v>-0.0453586535087709</c:v>
                </c:pt>
                <c:pt idx="5">
                  <c:v>-0.0479588228070167</c:v>
                </c:pt>
                <c:pt idx="6">
                  <c:v>-0.0510599921052624</c:v>
                </c:pt>
                <c:pt idx="7">
                  <c:v>-0.0506538280701747</c:v>
                </c:pt>
                <c:pt idx="8">
                  <c:v>-0.053254330701753</c:v>
                </c:pt>
                <c:pt idx="9">
                  <c:v>-0.0523471666666655</c:v>
                </c:pt>
                <c:pt idx="10">
                  <c:v>-0.0564506692982434</c:v>
                </c:pt>
                <c:pt idx="11">
                  <c:v>-0.0570465052631555</c:v>
                </c:pt>
                <c:pt idx="12">
                  <c:v>-0.05513734122807</c:v>
                </c:pt>
                <c:pt idx="13">
                  <c:v>-0.0497205105263152</c:v>
                </c:pt>
                <c:pt idx="14">
                  <c:v>-0.0387923464912276</c:v>
                </c:pt>
                <c:pt idx="15">
                  <c:v>-0.0208491824561392</c:v>
                </c:pt>
                <c:pt idx="16">
                  <c:v>0.0136286482456143</c:v>
                </c:pt>
                <c:pt idx="17">
                  <c:v>0.079673145614036</c:v>
                </c:pt>
                <c:pt idx="18">
                  <c:v>0.206345309649123</c:v>
                </c:pt>
                <c:pt idx="19">
                  <c:v>0.44425147368421</c:v>
                </c:pt>
                <c:pt idx="20">
                  <c:v>0.880575637719295</c:v>
                </c:pt>
                <c:pt idx="21">
                  <c:v>1.64759646842105</c:v>
                </c:pt>
                <c:pt idx="22">
                  <c:v>2.9106622991228</c:v>
                </c:pt>
                <c:pt idx="23">
                  <c:v>4.79353379649123</c:v>
                </c:pt>
                <c:pt idx="24">
                  <c:v>7.30372629385964</c:v>
                </c:pt>
                <c:pt idx="25">
                  <c:v>10.2929281245614</c:v>
                </c:pt>
                <c:pt idx="26">
                  <c:v>13.5206319552632</c:v>
                </c:pt>
                <c:pt idx="27">
                  <c:v>16.7242854526316</c:v>
                </c:pt>
                <c:pt idx="28">
                  <c:v>19.7460556166667</c:v>
                </c:pt>
                <c:pt idx="29">
                  <c:v>22.4591757807017</c:v>
                </c:pt>
                <c:pt idx="30">
                  <c:v>24.8055232780702</c:v>
                </c:pt>
                <c:pt idx="31">
                  <c:v>26.6903987754386</c:v>
                </c:pt>
                <c:pt idx="32">
                  <c:v>28.093760272807</c:v>
                </c:pt>
                <c:pt idx="33">
                  <c:v>29.0226221035088</c:v>
                </c:pt>
                <c:pt idx="34">
                  <c:v>29.5791996008772</c:v>
                </c:pt>
                <c:pt idx="35">
                  <c:v>29.8842474315789</c:v>
                </c:pt>
                <c:pt idx="36">
                  <c:v>30.0720482622807</c:v>
                </c:pt>
                <c:pt idx="37">
                  <c:v>30.2047330929824</c:v>
                </c:pt>
                <c:pt idx="38">
                  <c:v>30.3268955903509</c:v>
                </c:pt>
                <c:pt idx="39">
                  <c:v>30.3774072543859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0.198916243859658</c:v>
                </c:pt>
                <c:pt idx="1">
                  <c:v>0.1325898385965</c:v>
                </c:pt>
                <c:pt idx="2">
                  <c:v>0.0306884333333404</c:v>
                </c:pt>
                <c:pt idx="3">
                  <c:v>-0.0401476385964852</c:v>
                </c:pt>
                <c:pt idx="4">
                  <c:v>-0.0633833771929773</c:v>
                </c:pt>
                <c:pt idx="5">
                  <c:v>-0.0620674491228037</c:v>
                </c:pt>
                <c:pt idx="6">
                  <c:v>-0.0607515210526302</c:v>
                </c:pt>
                <c:pt idx="7">
                  <c:v>-0.0574315929824536</c:v>
                </c:pt>
                <c:pt idx="8">
                  <c:v>-0.058119998245612</c:v>
                </c:pt>
                <c:pt idx="9">
                  <c:v>-0.0568040701754384</c:v>
                </c:pt>
                <c:pt idx="10">
                  <c:v>-0.0584944754385965</c:v>
                </c:pt>
                <c:pt idx="11">
                  <c:v>-0.0586815473684208</c:v>
                </c:pt>
                <c:pt idx="12">
                  <c:v>-0.0573656192982455</c:v>
                </c:pt>
                <c:pt idx="13">
                  <c:v>-0.0520410245614045</c:v>
                </c:pt>
                <c:pt idx="14">
                  <c:v>-0.0392010964912313</c:v>
                </c:pt>
                <c:pt idx="15">
                  <c:v>-0.0183438350877214</c:v>
                </c:pt>
                <c:pt idx="16">
                  <c:v>0.0160417596491218</c:v>
                </c:pt>
                <c:pt idx="17">
                  <c:v>0.0870043543859627</c:v>
                </c:pt>
                <c:pt idx="18">
                  <c:v>0.217592615789469</c:v>
                </c:pt>
                <c:pt idx="19">
                  <c:v>0.466930877192977</c:v>
                </c:pt>
                <c:pt idx="20">
                  <c:v>0.91669147192982</c:v>
                </c:pt>
                <c:pt idx="21">
                  <c:v>1.71268106666666</c:v>
                </c:pt>
                <c:pt idx="22">
                  <c:v>3.01774299473684</c:v>
                </c:pt>
                <c:pt idx="23">
                  <c:v>4.95864458947367</c:v>
                </c:pt>
                <c:pt idx="24">
                  <c:v>7.54089718421052</c:v>
                </c:pt>
                <c:pt idx="25">
                  <c:v>10.6161881122807</c:v>
                </c:pt>
                <c:pt idx="26">
                  <c:v>13.9374970403509</c:v>
                </c:pt>
                <c:pt idx="27">
                  <c:v>17.2327513017544</c:v>
                </c:pt>
                <c:pt idx="28">
                  <c:v>20.3481268964912</c:v>
                </c:pt>
                <c:pt idx="29">
                  <c:v>23.1458331578947</c:v>
                </c:pt>
                <c:pt idx="30">
                  <c:v>25.5677477526316</c:v>
                </c:pt>
                <c:pt idx="31">
                  <c:v>27.5051416807017</c:v>
                </c:pt>
                <c:pt idx="32">
                  <c:v>28.9439856087719</c:v>
                </c:pt>
                <c:pt idx="33">
                  <c:v>29.9053235368421</c:v>
                </c:pt>
                <c:pt idx="34">
                  <c:v>30.4813501315789</c:v>
                </c:pt>
                <c:pt idx="35">
                  <c:v>30.8148657263158</c:v>
                </c:pt>
                <c:pt idx="36">
                  <c:v>31.0201113210526</c:v>
                </c:pt>
                <c:pt idx="37">
                  <c:v>31.1687372491228</c:v>
                </c:pt>
                <c:pt idx="38">
                  <c:v>31.2928118438596</c:v>
                </c:pt>
                <c:pt idx="39">
                  <c:v>31.3417279385965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0.199249994152057</c:v>
                </c:pt>
                <c:pt idx="1">
                  <c:v>0.14158307980737</c:v>
                </c:pt>
                <c:pt idx="2">
                  <c:v>0.0430799987960171</c:v>
                </c:pt>
                <c:pt idx="3">
                  <c:v>-0.037885748882001</c:v>
                </c:pt>
                <c:pt idx="4">
                  <c:v>-0.0732554965600212</c:v>
                </c:pt>
                <c:pt idx="5">
                  <c:v>-0.0730502442380416</c:v>
                </c:pt>
                <c:pt idx="6">
                  <c:v>-0.0733463252493944</c:v>
                </c:pt>
                <c:pt idx="7">
                  <c:v>-0.0711370729274137</c:v>
                </c:pt>
                <c:pt idx="8">
                  <c:v>-0.0689278206054329</c:v>
                </c:pt>
                <c:pt idx="9">
                  <c:v>-0.0657165682834524</c:v>
                </c:pt>
                <c:pt idx="10">
                  <c:v>-0.0655116492948036</c:v>
                </c:pt>
                <c:pt idx="11">
                  <c:v>-0.0638033969728227</c:v>
                </c:pt>
                <c:pt idx="12">
                  <c:v>-0.0590888113175083</c:v>
                </c:pt>
                <c:pt idx="13">
                  <c:v>-0.047860558995529</c:v>
                </c:pt>
                <c:pt idx="14">
                  <c:v>-0.0246073066735484</c:v>
                </c:pt>
                <c:pt idx="15">
                  <c:v>0.017185278981767</c:v>
                </c:pt>
                <c:pt idx="16">
                  <c:v>0.0925485313037466</c:v>
                </c:pt>
                <c:pt idx="17">
                  <c:v>0.230544116959061</c:v>
                </c:pt>
                <c:pt idx="18">
                  <c:v>0.492300035947709</c:v>
                </c:pt>
                <c:pt idx="19">
                  <c:v>0.97151428826969</c:v>
                </c:pt>
                <c:pt idx="20">
                  <c:v>1.811487873925</c:v>
                </c:pt>
                <c:pt idx="21">
                  <c:v>3.17957412624698</c:v>
                </c:pt>
                <c:pt idx="22">
                  <c:v>5.20654804523563</c:v>
                </c:pt>
                <c:pt idx="23">
                  <c:v>7.88539563089095</c:v>
                </c:pt>
                <c:pt idx="24">
                  <c:v>11.0482625498796</c:v>
                </c:pt>
                <c:pt idx="25">
                  <c:v>14.4351011355349</c:v>
                </c:pt>
                <c:pt idx="26">
                  <c:v>17.7853623878569</c:v>
                </c:pt>
                <c:pt idx="27">
                  <c:v>20.9111509735122</c:v>
                </c:pt>
                <c:pt idx="28">
                  <c:v>23.7312958925009</c:v>
                </c:pt>
                <c:pt idx="29">
                  <c:v>26.1796578114895</c:v>
                </c:pt>
                <c:pt idx="30">
                  <c:v>28.2261733971448</c:v>
                </c:pt>
                <c:pt idx="31">
                  <c:v>29.7951829828001</c:v>
                </c:pt>
                <c:pt idx="32">
                  <c:v>30.9142449017888</c:v>
                </c:pt>
                <c:pt idx="33">
                  <c:v>31.6314601541107</c:v>
                </c:pt>
                <c:pt idx="34">
                  <c:v>32.0600677397661</c:v>
                </c:pt>
                <c:pt idx="35">
                  <c:v>32.307292992088</c:v>
                </c:pt>
                <c:pt idx="36">
                  <c:v>32.4743495777433</c:v>
                </c:pt>
                <c:pt idx="37">
                  <c:v>32.602323496732</c:v>
                </c:pt>
                <c:pt idx="38">
                  <c:v>32.721779749054</c:v>
                </c:pt>
                <c:pt idx="39">
                  <c:v>32.7688333347093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0.167853385620909</c:v>
                </c:pt>
                <c:pt idx="1">
                  <c:v>0.120474258986924</c:v>
                </c:pt>
                <c:pt idx="2">
                  <c:v>0.0297537990196037</c:v>
                </c:pt>
                <c:pt idx="3">
                  <c:v>-0.047437994281049</c:v>
                </c:pt>
                <c:pt idx="4">
                  <c:v>-0.0810381209150375</c:v>
                </c:pt>
                <c:pt idx="5">
                  <c:v>-0.0770592475490215</c:v>
                </c:pt>
                <c:pt idx="6">
                  <c:v>-0.0710760408496753</c:v>
                </c:pt>
                <c:pt idx="7">
                  <c:v>-0.0635898341503278</c:v>
                </c:pt>
                <c:pt idx="8">
                  <c:v>-0.0546002941176482</c:v>
                </c:pt>
                <c:pt idx="9">
                  <c:v>-0.0471140874183025</c:v>
                </c:pt>
                <c:pt idx="10">
                  <c:v>-0.0411308807189545</c:v>
                </c:pt>
                <c:pt idx="11">
                  <c:v>-0.0346466740196085</c:v>
                </c:pt>
                <c:pt idx="12">
                  <c:v>-0.0236528006535934</c:v>
                </c:pt>
                <c:pt idx="13">
                  <c:v>-0.00564426062091528</c:v>
                </c:pt>
                <c:pt idx="14">
                  <c:v>0.0208822794117669</c:v>
                </c:pt>
                <c:pt idx="15">
                  <c:v>0.0669498194444476</c:v>
                </c:pt>
                <c:pt idx="16">
                  <c:v>0.141076692810458</c:v>
                </c:pt>
                <c:pt idx="17">
                  <c:v>0.282845899509805</c:v>
                </c:pt>
                <c:pt idx="18">
                  <c:v>0.536350439542487</c:v>
                </c:pt>
                <c:pt idx="19">
                  <c:v>1.00280364624183</c:v>
                </c:pt>
                <c:pt idx="20">
                  <c:v>1.80897251960785</c:v>
                </c:pt>
                <c:pt idx="21">
                  <c:v>3.11920305964053</c:v>
                </c:pt>
                <c:pt idx="22">
                  <c:v>5.04372726633987</c:v>
                </c:pt>
                <c:pt idx="23">
                  <c:v>7.57001913970588</c:v>
                </c:pt>
                <c:pt idx="24">
                  <c:v>10.5357366797386</c:v>
                </c:pt>
                <c:pt idx="25">
                  <c:v>13.6953625531046</c:v>
                </c:pt>
                <c:pt idx="26">
                  <c:v>16.8189124264706</c:v>
                </c:pt>
                <c:pt idx="27">
                  <c:v>19.7300149665033</c:v>
                </c:pt>
                <c:pt idx="28">
                  <c:v>22.3535118398693</c:v>
                </c:pt>
                <c:pt idx="29">
                  <c:v>24.603221379902</c:v>
                </c:pt>
                <c:pt idx="30">
                  <c:v>26.4290379199347</c:v>
                </c:pt>
                <c:pt idx="31">
                  <c:v>27.747786126634</c:v>
                </c:pt>
                <c:pt idx="32">
                  <c:v>28.610574</c:v>
                </c:pt>
                <c:pt idx="33">
                  <c:v>29.111599873366</c:v>
                </c:pt>
                <c:pt idx="34">
                  <c:v>29.3966710800654</c:v>
                </c:pt>
                <c:pt idx="35">
                  <c:v>29.5735142867647</c:v>
                </c:pt>
                <c:pt idx="36">
                  <c:v>29.7167868267974</c:v>
                </c:pt>
                <c:pt idx="37">
                  <c:v>29.8460297001634</c:v>
                </c:pt>
                <c:pt idx="38">
                  <c:v>29.9682575735294</c:v>
                </c:pt>
                <c:pt idx="39">
                  <c:v>30.0225924468954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0.17195024183007</c:v>
                </c:pt>
                <c:pt idx="1">
                  <c:v>0.121424635620919</c:v>
                </c:pt>
                <c:pt idx="2">
                  <c:v>0.0308146960784352</c:v>
                </c:pt>
                <c:pt idx="3">
                  <c:v>-0.0482709101307162</c:v>
                </c:pt>
                <c:pt idx="4">
                  <c:v>-0.080758183006532</c:v>
                </c:pt>
                <c:pt idx="5">
                  <c:v>-0.078672789215684</c:v>
                </c:pt>
                <c:pt idx="6">
                  <c:v>-0.0730800620915009</c:v>
                </c:pt>
                <c:pt idx="7">
                  <c:v>-0.0654833349673183</c:v>
                </c:pt>
                <c:pt idx="8">
                  <c:v>-0.0568842745098035</c:v>
                </c:pt>
                <c:pt idx="9">
                  <c:v>-0.0487865473856193</c:v>
                </c:pt>
                <c:pt idx="10">
                  <c:v>-0.0421918202614382</c:v>
                </c:pt>
                <c:pt idx="11">
                  <c:v>-0.034094093137254</c:v>
                </c:pt>
                <c:pt idx="12">
                  <c:v>-0.0229896993464056</c:v>
                </c:pt>
                <c:pt idx="13">
                  <c:v>-0.00637363888888842</c:v>
                </c:pt>
                <c:pt idx="14">
                  <c:v>0.0207644215686269</c:v>
                </c:pt>
                <c:pt idx="15">
                  <c:v>0.0679444820261441</c:v>
                </c:pt>
                <c:pt idx="16">
                  <c:v>0.144686875816994</c:v>
                </c:pt>
                <c:pt idx="17">
                  <c:v>0.282057269607842</c:v>
                </c:pt>
                <c:pt idx="18">
                  <c:v>0.534169330065358</c:v>
                </c:pt>
                <c:pt idx="19">
                  <c:v>0.996223390522875</c:v>
                </c:pt>
                <c:pt idx="20">
                  <c:v>1.79749211764706</c:v>
                </c:pt>
                <c:pt idx="21">
                  <c:v>3.09380351143791</c:v>
                </c:pt>
                <c:pt idx="22">
                  <c:v>5.00140257189542</c:v>
                </c:pt>
                <c:pt idx="23">
                  <c:v>7.50926596568627</c:v>
                </c:pt>
                <c:pt idx="24">
                  <c:v>10.4580583594771</c:v>
                </c:pt>
                <c:pt idx="25">
                  <c:v>13.598754753268</c:v>
                </c:pt>
                <c:pt idx="26">
                  <c:v>16.7008698137255</c:v>
                </c:pt>
                <c:pt idx="27">
                  <c:v>19.5850255408497</c:v>
                </c:pt>
                <c:pt idx="28">
                  <c:v>22.1865862679739</c:v>
                </c:pt>
                <c:pt idx="29">
                  <c:v>24.444923995098</c:v>
                </c:pt>
                <c:pt idx="30">
                  <c:v>26.3364893888889</c:v>
                </c:pt>
                <c:pt idx="31">
                  <c:v>27.7931387826797</c:v>
                </c:pt>
                <c:pt idx="32">
                  <c:v>28.8334108431373</c:v>
                </c:pt>
                <c:pt idx="33">
                  <c:v>29.5018999035948</c:v>
                </c:pt>
                <c:pt idx="34">
                  <c:v>29.9098399640523</c:v>
                </c:pt>
                <c:pt idx="35">
                  <c:v>30.1474213578431</c:v>
                </c:pt>
                <c:pt idx="36">
                  <c:v>30.312850751634</c:v>
                </c:pt>
                <c:pt idx="37">
                  <c:v>30.4311808120915</c:v>
                </c:pt>
                <c:pt idx="38">
                  <c:v>30.538988872549</c:v>
                </c:pt>
                <c:pt idx="39">
                  <c:v>30.5826615996732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0.160327941176467</c:v>
                </c:pt>
                <c:pt idx="1">
                  <c:v>0.13054590196078</c:v>
                </c:pt>
                <c:pt idx="2">
                  <c:v>0.0506581960784303</c:v>
                </c:pt>
                <c:pt idx="3">
                  <c:v>-0.0312338431372563</c:v>
                </c:pt>
                <c:pt idx="4">
                  <c:v>-0.084565549019608</c:v>
                </c:pt>
                <c:pt idx="5">
                  <c:v>-0.0877915882352944</c:v>
                </c:pt>
                <c:pt idx="6">
                  <c:v>-0.0819986274509805</c:v>
                </c:pt>
                <c:pt idx="7">
                  <c:v>-0.0726983333333333</c:v>
                </c:pt>
                <c:pt idx="8">
                  <c:v>-0.0649013725490182</c:v>
                </c:pt>
                <c:pt idx="9">
                  <c:v>-0.0551000784313729</c:v>
                </c:pt>
                <c:pt idx="10">
                  <c:v>-0.0483051176470575</c:v>
                </c:pt>
                <c:pt idx="11">
                  <c:v>-0.0375018235294124</c:v>
                </c:pt>
                <c:pt idx="12">
                  <c:v>-0.0251951960784318</c:v>
                </c:pt>
                <c:pt idx="13">
                  <c:v>-0.00437090196078316</c:v>
                </c:pt>
                <c:pt idx="14">
                  <c:v>0.0249717254901984</c:v>
                </c:pt>
                <c:pt idx="15">
                  <c:v>0.0743563529411801</c:v>
                </c:pt>
                <c:pt idx="16">
                  <c:v>0.152802313725493</c:v>
                </c:pt>
                <c:pt idx="17">
                  <c:v>0.297387607843142</c:v>
                </c:pt>
                <c:pt idx="18">
                  <c:v>0.560221901960789</c:v>
                </c:pt>
                <c:pt idx="19">
                  <c:v>1.0380088627451</c:v>
                </c:pt>
                <c:pt idx="20">
                  <c:v>1.86503149019608</c:v>
                </c:pt>
                <c:pt idx="21">
                  <c:v>3.20814111764706</c:v>
                </c:pt>
                <c:pt idx="22">
                  <c:v>5.18258074509805</c:v>
                </c:pt>
                <c:pt idx="23">
                  <c:v>7.77682570588236</c:v>
                </c:pt>
                <c:pt idx="24">
                  <c:v>10.8215196666667</c:v>
                </c:pt>
                <c:pt idx="25">
                  <c:v>14.074151627451</c:v>
                </c:pt>
                <c:pt idx="26">
                  <c:v>17.2902065882353</c:v>
                </c:pt>
                <c:pt idx="27">
                  <c:v>20.2893045490196</c:v>
                </c:pt>
                <c:pt idx="28">
                  <c:v>22.9897735098039</c:v>
                </c:pt>
                <c:pt idx="29">
                  <c:v>25.3359961372549</c:v>
                </c:pt>
                <c:pt idx="30">
                  <c:v>27.2883894313726</c:v>
                </c:pt>
                <c:pt idx="31">
                  <c:v>28.7853230588235</c:v>
                </c:pt>
                <c:pt idx="32">
                  <c:v>29.8403260196079</c:v>
                </c:pt>
                <c:pt idx="33">
                  <c:v>30.5115203137255</c:v>
                </c:pt>
                <c:pt idx="34">
                  <c:v>30.9071342745098</c:v>
                </c:pt>
                <c:pt idx="35">
                  <c:v>31.1328905686275</c:v>
                </c:pt>
                <c:pt idx="36">
                  <c:v>31.2935095294118</c:v>
                </c:pt>
                <c:pt idx="37">
                  <c:v>31.4235641568628</c:v>
                </c:pt>
                <c:pt idx="38">
                  <c:v>31.5476061176471</c:v>
                </c:pt>
                <c:pt idx="39">
                  <c:v>31.6017509117647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0.19445673684211</c:v>
                </c:pt>
                <c:pt idx="1">
                  <c:v>0.146183257309946</c:v>
                </c:pt>
                <c:pt idx="2">
                  <c:v>0.0493074444444499</c:v>
                </c:pt>
                <c:pt idx="3">
                  <c:v>-0.0345410350877149</c:v>
                </c:pt>
                <c:pt idx="4">
                  <c:v>-0.0778041812865471</c:v>
                </c:pt>
                <c:pt idx="5">
                  <c:v>-0.0764733274853793</c:v>
                </c:pt>
                <c:pt idx="6">
                  <c:v>-0.0726371403508761</c:v>
                </c:pt>
                <c:pt idx="7">
                  <c:v>-0.0693019532163728</c:v>
                </c:pt>
                <c:pt idx="8">
                  <c:v>-0.0649647660818697</c:v>
                </c:pt>
                <c:pt idx="9">
                  <c:v>-0.0616295789473682</c:v>
                </c:pt>
                <c:pt idx="10">
                  <c:v>-0.0582947251461992</c:v>
                </c:pt>
                <c:pt idx="11">
                  <c:v>-0.05546087134503</c:v>
                </c:pt>
                <c:pt idx="12">
                  <c:v>-0.0491196842105293</c:v>
                </c:pt>
                <c:pt idx="13">
                  <c:v>-0.0402728304093607</c:v>
                </c:pt>
                <c:pt idx="14">
                  <c:v>-0.0259143099415233</c:v>
                </c:pt>
                <c:pt idx="15">
                  <c:v>-0.00554312280702085</c:v>
                </c:pt>
                <c:pt idx="16">
                  <c:v>0.0258510643274814</c:v>
                </c:pt>
                <c:pt idx="17">
                  <c:v>0.0848032514619828</c:v>
                </c:pt>
                <c:pt idx="18">
                  <c:v>0.191355771929819</c:v>
                </c:pt>
                <c:pt idx="19">
                  <c:v>0.391605625730989</c:v>
                </c:pt>
                <c:pt idx="20">
                  <c:v>0.75670247953216</c:v>
                </c:pt>
                <c:pt idx="21">
                  <c:v>1.40990633333333</c:v>
                </c:pt>
                <c:pt idx="22">
                  <c:v>2.50955052046783</c:v>
                </c:pt>
                <c:pt idx="23">
                  <c:v>4.19693304093567</c:v>
                </c:pt>
                <c:pt idx="24">
                  <c:v>6.52716922807017</c:v>
                </c:pt>
                <c:pt idx="25">
                  <c:v>9.40606141520467</c:v>
                </c:pt>
                <c:pt idx="26">
                  <c:v>12.6181552690058</c:v>
                </c:pt>
                <c:pt idx="27">
                  <c:v>15.8868687894737</c:v>
                </c:pt>
                <c:pt idx="28">
                  <c:v>19.0303183099415</c:v>
                </c:pt>
                <c:pt idx="29">
                  <c:v>21.9057031637427</c:v>
                </c:pt>
                <c:pt idx="30">
                  <c:v>24.4478860175439</c:v>
                </c:pt>
                <c:pt idx="31">
                  <c:v>26.5501422046783</c:v>
                </c:pt>
                <c:pt idx="32">
                  <c:v>28.1613640584795</c:v>
                </c:pt>
                <c:pt idx="33">
                  <c:v>29.2590039122807</c:v>
                </c:pt>
                <c:pt idx="34">
                  <c:v>29.9302457660819</c:v>
                </c:pt>
                <c:pt idx="35">
                  <c:v>30.2978479532164</c:v>
                </c:pt>
                <c:pt idx="36">
                  <c:v>30.5281611403509</c:v>
                </c:pt>
                <c:pt idx="37">
                  <c:v>30.6858213274854</c:v>
                </c:pt>
                <c:pt idx="38">
                  <c:v>30.8299531812865</c:v>
                </c:pt>
                <c:pt idx="39">
                  <c:v>30.8884045350877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0.188940046491226</c:v>
                </c:pt>
                <c:pt idx="1">
                  <c:v>0.146849473099413</c:v>
                </c:pt>
                <c:pt idx="2">
                  <c:v>0.0521483997076011</c:v>
                </c:pt>
                <c:pt idx="3">
                  <c:v>-0.0315296736842114</c:v>
                </c:pt>
                <c:pt idx="4">
                  <c:v>-0.0781294137426922</c:v>
                </c:pt>
                <c:pt idx="5">
                  <c:v>-0.0751248204678365</c:v>
                </c:pt>
                <c:pt idx="6">
                  <c:v>-0.0721202271929826</c:v>
                </c:pt>
                <c:pt idx="7">
                  <c:v>-0.068113633918129</c:v>
                </c:pt>
                <c:pt idx="8">
                  <c:v>-0.0651090406432751</c:v>
                </c:pt>
                <c:pt idx="9">
                  <c:v>-0.0611024473684214</c:v>
                </c:pt>
                <c:pt idx="10">
                  <c:v>-0.0590998540935672</c:v>
                </c:pt>
                <c:pt idx="11">
                  <c:v>-0.0560952608187133</c:v>
                </c:pt>
                <c:pt idx="12">
                  <c:v>-0.0515873342105273</c:v>
                </c:pt>
                <c:pt idx="13">
                  <c:v>-0.0425700742690047</c:v>
                </c:pt>
                <c:pt idx="14">
                  <c:v>-0.0280414809941512</c:v>
                </c:pt>
                <c:pt idx="15">
                  <c:v>-0.00449388771929549</c:v>
                </c:pt>
                <c:pt idx="16">
                  <c:v>0.0275717055555571</c:v>
                </c:pt>
                <c:pt idx="17">
                  <c:v>0.0856926321637435</c:v>
                </c:pt>
                <c:pt idx="18">
                  <c:v>0.191914892105265</c:v>
                </c:pt>
                <c:pt idx="19">
                  <c:v>0.393337485380117</c:v>
                </c:pt>
                <c:pt idx="20">
                  <c:v>0.760609078654971</c:v>
                </c:pt>
                <c:pt idx="21">
                  <c:v>1.41398367192982</c:v>
                </c:pt>
                <c:pt idx="22">
                  <c:v>2.50427859853801</c:v>
                </c:pt>
                <c:pt idx="23">
                  <c:v>4.1737935251462</c:v>
                </c:pt>
                <c:pt idx="24">
                  <c:v>6.46361478508772</c:v>
                </c:pt>
                <c:pt idx="25">
                  <c:v>9.28405404502924</c:v>
                </c:pt>
                <c:pt idx="26">
                  <c:v>12.4096359716374</c:v>
                </c:pt>
                <c:pt idx="27">
                  <c:v>15.5808138982456</c:v>
                </c:pt>
                <c:pt idx="28">
                  <c:v>18.6167068248538</c:v>
                </c:pt>
                <c:pt idx="29">
                  <c:v>21.3900470847953</c:v>
                </c:pt>
                <c:pt idx="30">
                  <c:v>23.8372000114035</c:v>
                </c:pt>
                <c:pt idx="31">
                  <c:v>25.862464271345</c:v>
                </c:pt>
                <c:pt idx="32">
                  <c:v>27.4137298646199</c:v>
                </c:pt>
                <c:pt idx="33">
                  <c:v>28.4774687912281</c:v>
                </c:pt>
                <c:pt idx="34">
                  <c:v>29.1283380511696</c:v>
                </c:pt>
                <c:pt idx="35">
                  <c:v>29.4880943111111</c:v>
                </c:pt>
                <c:pt idx="36">
                  <c:v>29.7055505710526</c:v>
                </c:pt>
                <c:pt idx="37">
                  <c:v>29.8543621643275</c:v>
                </c:pt>
                <c:pt idx="38">
                  <c:v>29.9876410909357</c:v>
                </c:pt>
                <c:pt idx="39">
                  <c:v>30.0440081842105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0.20682750000001</c:v>
                </c:pt>
                <c:pt idx="1">
                  <c:v>0.154741608187145</c:v>
                </c:pt>
                <c:pt idx="2">
                  <c:v>0.0515480497076108</c:v>
                </c:pt>
                <c:pt idx="3">
                  <c:v>-0.0391191754385893</c:v>
                </c:pt>
                <c:pt idx="4">
                  <c:v>-0.08318840058479</c:v>
                </c:pt>
                <c:pt idx="5">
                  <c:v>-0.0811602923976569</c:v>
                </c:pt>
                <c:pt idx="6">
                  <c:v>-0.0781301842105222</c:v>
                </c:pt>
                <c:pt idx="7">
                  <c:v>-0.0740980760233878</c:v>
                </c:pt>
                <c:pt idx="8">
                  <c:v>-0.0685629678362556</c:v>
                </c:pt>
                <c:pt idx="9">
                  <c:v>-0.0630275263157873</c:v>
                </c:pt>
                <c:pt idx="10">
                  <c:v>-0.0604984181286543</c:v>
                </c:pt>
                <c:pt idx="11">
                  <c:v>-0.0574683099415196</c:v>
                </c:pt>
                <c:pt idx="12">
                  <c:v>-0.0509308684210534</c:v>
                </c:pt>
                <c:pt idx="13">
                  <c:v>-0.0413870935672538</c:v>
                </c:pt>
                <c:pt idx="14">
                  <c:v>-0.0258306520467873</c:v>
                </c:pt>
                <c:pt idx="15">
                  <c:v>-0.00426154385965205</c:v>
                </c:pt>
                <c:pt idx="16">
                  <c:v>0.0303348976608149</c:v>
                </c:pt>
                <c:pt idx="17">
                  <c:v>0.0879800058479496</c:v>
                </c:pt>
                <c:pt idx="18">
                  <c:v>0.196231447368415</c:v>
                </c:pt>
                <c:pt idx="19">
                  <c:v>0.395174222222215</c:v>
                </c:pt>
                <c:pt idx="20">
                  <c:v>0.761970330409349</c:v>
                </c:pt>
                <c:pt idx="21">
                  <c:v>1.41336610526315</c:v>
                </c:pt>
                <c:pt idx="22">
                  <c:v>2.50418754678362</c:v>
                </c:pt>
                <c:pt idx="23">
                  <c:v>4.17372798830409</c:v>
                </c:pt>
                <c:pt idx="24">
                  <c:v>6.46708242982455</c:v>
                </c:pt>
                <c:pt idx="25">
                  <c:v>9.29005220467835</c:v>
                </c:pt>
                <c:pt idx="26">
                  <c:v>12.4236766461988</c:v>
                </c:pt>
                <c:pt idx="27">
                  <c:v>15.601393754386</c:v>
                </c:pt>
                <c:pt idx="28">
                  <c:v>18.6533461959064</c:v>
                </c:pt>
                <c:pt idx="29">
                  <c:v>21.4372336374269</c:v>
                </c:pt>
                <c:pt idx="30">
                  <c:v>23.9009470789474</c:v>
                </c:pt>
                <c:pt idx="31">
                  <c:v>25.9362578538012</c:v>
                </c:pt>
                <c:pt idx="32">
                  <c:v>27.4940629619883</c:v>
                </c:pt>
                <c:pt idx="33">
                  <c:v>28.5523154035088</c:v>
                </c:pt>
                <c:pt idx="34">
                  <c:v>29.1916858450292</c:v>
                </c:pt>
                <c:pt idx="35">
                  <c:v>29.5489619532164</c:v>
                </c:pt>
                <c:pt idx="36">
                  <c:v>29.7719553947368</c:v>
                </c:pt>
                <c:pt idx="37">
                  <c:v>29.9313148362573</c:v>
                </c:pt>
                <c:pt idx="38">
                  <c:v>30.0711332777778</c:v>
                </c:pt>
                <c:pt idx="39">
                  <c:v>30.1297807192982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0.193138555263159</c:v>
                </c:pt>
                <c:pt idx="1">
                  <c:v>0.155782455555558</c:v>
                </c:pt>
                <c:pt idx="2">
                  <c:v>0.066316855847953</c:v>
                </c:pt>
                <c:pt idx="3">
                  <c:v>-0.0231487438596503</c:v>
                </c:pt>
                <c:pt idx="4">
                  <c:v>-0.0805466769005854</c:v>
                </c:pt>
                <c:pt idx="5">
                  <c:v>-0.0873382766081878</c:v>
                </c:pt>
                <c:pt idx="6">
                  <c:v>-0.0836078763157886</c:v>
                </c:pt>
                <c:pt idx="7">
                  <c:v>-0.076870809356727</c:v>
                </c:pt>
                <c:pt idx="8">
                  <c:v>-0.0721380757309955</c:v>
                </c:pt>
                <c:pt idx="9">
                  <c:v>-0.0664030087719318</c:v>
                </c:pt>
                <c:pt idx="10">
                  <c:v>-0.064175608479534</c:v>
                </c:pt>
                <c:pt idx="11">
                  <c:v>-0.0589418748538026</c:v>
                </c:pt>
                <c:pt idx="12">
                  <c:v>-0.0527058078947409</c:v>
                </c:pt>
                <c:pt idx="13">
                  <c:v>-0.0409580742690085</c:v>
                </c:pt>
                <c:pt idx="14">
                  <c:v>-0.0257030073099447</c:v>
                </c:pt>
                <c:pt idx="15">
                  <c:v>-0.00293227368421434</c:v>
                </c:pt>
                <c:pt idx="16">
                  <c:v>0.0303604599415195</c:v>
                </c:pt>
                <c:pt idx="17">
                  <c:v>0.0902091935672509</c:v>
                </c:pt>
                <c:pt idx="18">
                  <c:v>0.199662593859648</c:v>
                </c:pt>
                <c:pt idx="19">
                  <c:v>0.401310327485378</c:v>
                </c:pt>
                <c:pt idx="20">
                  <c:v>0.767304394444441</c:v>
                </c:pt>
                <c:pt idx="21">
                  <c:v>1.41739646140351</c:v>
                </c:pt>
                <c:pt idx="22">
                  <c:v>2.50240452836257</c:v>
                </c:pt>
                <c:pt idx="23">
                  <c:v>4.16061992865497</c:v>
                </c:pt>
                <c:pt idx="24">
                  <c:v>6.4351336622807</c:v>
                </c:pt>
                <c:pt idx="25">
                  <c:v>9.23174739590643</c:v>
                </c:pt>
                <c:pt idx="26">
                  <c:v>12.3309984628655</c:v>
                </c:pt>
                <c:pt idx="27">
                  <c:v>15.4718371964912</c:v>
                </c:pt>
                <c:pt idx="28">
                  <c:v>18.4819002634503</c:v>
                </c:pt>
                <c:pt idx="29">
                  <c:v>21.232917997076</c:v>
                </c:pt>
                <c:pt idx="30">
                  <c:v>23.6687717307017</c:v>
                </c:pt>
                <c:pt idx="31">
                  <c:v>25.6867451309941</c:v>
                </c:pt>
                <c:pt idx="32">
                  <c:v>27.2432465312865</c:v>
                </c:pt>
                <c:pt idx="33">
                  <c:v>28.3147262649123</c:v>
                </c:pt>
                <c:pt idx="34">
                  <c:v>28.977344998538</c:v>
                </c:pt>
                <c:pt idx="35">
                  <c:v>29.3503533988304</c:v>
                </c:pt>
                <c:pt idx="36">
                  <c:v>29.5775547991228</c:v>
                </c:pt>
                <c:pt idx="37">
                  <c:v>29.7406208660819</c:v>
                </c:pt>
                <c:pt idx="38">
                  <c:v>29.8786342663743</c:v>
                </c:pt>
                <c:pt idx="39">
                  <c:v>29.9404871666667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0.229704543369161</c:v>
                </c:pt>
                <c:pt idx="1">
                  <c:v>0.161433842293892</c:v>
                </c:pt>
                <c:pt idx="2">
                  <c:v>0.065855807885292</c:v>
                </c:pt>
                <c:pt idx="3">
                  <c:v>-0.00817689318997594</c:v>
                </c:pt>
                <c:pt idx="4">
                  <c:v>-0.0311019275985771</c:v>
                </c:pt>
                <c:pt idx="5">
                  <c:v>-0.0364899620071775</c:v>
                </c:pt>
                <c:pt idx="6">
                  <c:v>-0.041376996415778</c:v>
                </c:pt>
                <c:pt idx="7">
                  <c:v>-0.0447606974910446</c:v>
                </c:pt>
                <c:pt idx="8">
                  <c:v>-0.0471423985663133</c:v>
                </c:pt>
                <c:pt idx="9">
                  <c:v>-0.0480210996415842</c:v>
                </c:pt>
                <c:pt idx="10">
                  <c:v>-0.0519058007168507</c:v>
                </c:pt>
                <c:pt idx="11">
                  <c:v>-0.0542875017921194</c:v>
                </c:pt>
                <c:pt idx="12">
                  <c:v>-0.0546648695340544</c:v>
                </c:pt>
                <c:pt idx="13">
                  <c:v>-0.0520362372759884</c:v>
                </c:pt>
                <c:pt idx="14">
                  <c:v>-0.048405271684592</c:v>
                </c:pt>
                <c:pt idx="15">
                  <c:v>-0.0452753060931936</c:v>
                </c:pt>
                <c:pt idx="16">
                  <c:v>-0.0441496738351272</c:v>
                </c:pt>
                <c:pt idx="17">
                  <c:v>-0.0420220415770629</c:v>
                </c:pt>
                <c:pt idx="18">
                  <c:v>-0.0368880759856616</c:v>
                </c:pt>
                <c:pt idx="19">
                  <c:v>-0.0302507770609299</c:v>
                </c:pt>
                <c:pt idx="20">
                  <c:v>-0.0261188114695319</c:v>
                </c:pt>
                <c:pt idx="21">
                  <c:v>-0.0224878458781337</c:v>
                </c:pt>
                <c:pt idx="22">
                  <c:v>-0.0173535469534016</c:v>
                </c:pt>
                <c:pt idx="23">
                  <c:v>-0.0112172480286699</c:v>
                </c:pt>
                <c:pt idx="24">
                  <c:v>-0.00457994910393822</c:v>
                </c:pt>
                <c:pt idx="25">
                  <c:v>0.00556468315412673</c:v>
                </c:pt>
                <c:pt idx="26">
                  <c:v>0.0247283154121938</c:v>
                </c:pt>
                <c:pt idx="27">
                  <c:v>0.0499049476702584</c:v>
                </c:pt>
                <c:pt idx="28">
                  <c:v>0.0951235799283232</c:v>
                </c:pt>
                <c:pt idx="29">
                  <c:v>0.166397212186389</c:v>
                </c:pt>
                <c:pt idx="30">
                  <c:v>0.298799177777788</c:v>
                </c:pt>
                <c:pt idx="31">
                  <c:v>0.531412476702519</c:v>
                </c:pt>
                <c:pt idx="32">
                  <c:v>0.938393108960584</c:v>
                </c:pt>
                <c:pt idx="33">
                  <c:v>1.59439840788532</c:v>
                </c:pt>
                <c:pt idx="34">
                  <c:v>2.56005570681005</c:v>
                </c:pt>
                <c:pt idx="35">
                  <c:v>3.83135667240145</c:v>
                </c:pt>
                <c:pt idx="36">
                  <c:v>5.34767397132618</c:v>
                </c:pt>
                <c:pt idx="37">
                  <c:v>6.98424460358425</c:v>
                </c:pt>
                <c:pt idx="38">
                  <c:v>8.62382156917564</c:v>
                </c:pt>
                <c:pt idx="39">
                  <c:v>9.43465270143371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0.253889895340507</c:v>
                </c:pt>
                <c:pt idx="1">
                  <c:v>0.19067690638982</c:v>
                </c:pt>
                <c:pt idx="2">
                  <c:v>0.0853754174391348</c:v>
                </c:pt>
                <c:pt idx="3">
                  <c:v>-0.00840173817821821</c:v>
                </c:pt>
                <c:pt idx="4">
                  <c:v>-0.0505702271289028</c:v>
                </c:pt>
                <c:pt idx="5">
                  <c:v>-0.0586670494129251</c:v>
                </c:pt>
                <c:pt idx="6">
                  <c:v>-0.0612522050302786</c:v>
                </c:pt>
                <c:pt idx="7">
                  <c:v>-0.061332027314295</c:v>
                </c:pt>
                <c:pt idx="8">
                  <c:v>-0.0609108495983168</c:v>
                </c:pt>
                <c:pt idx="9">
                  <c:v>-0.0614916718823366</c:v>
                </c:pt>
                <c:pt idx="10">
                  <c:v>-0.0640764941663559</c:v>
                </c:pt>
                <c:pt idx="11">
                  <c:v>-0.06315398311704</c:v>
                </c:pt>
                <c:pt idx="12">
                  <c:v>-0.0607284720677264</c:v>
                </c:pt>
                <c:pt idx="13">
                  <c:v>-0.0562989610184115</c:v>
                </c:pt>
                <c:pt idx="14">
                  <c:v>-0.0513684499690985</c:v>
                </c:pt>
                <c:pt idx="15">
                  <c:v>-0.0449346055864499</c:v>
                </c:pt>
                <c:pt idx="16">
                  <c:v>-0.0415070945371365</c:v>
                </c:pt>
                <c:pt idx="17">
                  <c:v>-0.0345719168211556</c:v>
                </c:pt>
                <c:pt idx="18">
                  <c:v>-0.0276370724385089</c:v>
                </c:pt>
                <c:pt idx="19">
                  <c:v>-0.01969989472253</c:v>
                </c:pt>
                <c:pt idx="20">
                  <c:v>-0.0152703836732169</c:v>
                </c:pt>
                <c:pt idx="21">
                  <c:v>-0.00883653929057004</c:v>
                </c:pt>
                <c:pt idx="22">
                  <c:v>-0.000899361574585811</c:v>
                </c:pt>
                <c:pt idx="23">
                  <c:v>0.00753881614139296</c:v>
                </c:pt>
                <c:pt idx="24">
                  <c:v>0.0144739938573721</c:v>
                </c:pt>
                <c:pt idx="25">
                  <c:v>0.0234131715733525</c:v>
                </c:pt>
                <c:pt idx="26">
                  <c:v>0.0378640159559982</c:v>
                </c:pt>
                <c:pt idx="27">
                  <c:v>0.0528158603386437</c:v>
                </c:pt>
                <c:pt idx="28">
                  <c:v>0.0772877047212912</c:v>
                </c:pt>
                <c:pt idx="29">
                  <c:v>0.108273215770604</c:v>
                </c:pt>
                <c:pt idx="30">
                  <c:v>0.161806393486584</c:v>
                </c:pt>
                <c:pt idx="31">
                  <c:v>0.251916571202566</c:v>
                </c:pt>
                <c:pt idx="32">
                  <c:v>0.413677748918545</c:v>
                </c:pt>
                <c:pt idx="33">
                  <c:v>0.68166225996786</c:v>
                </c:pt>
                <c:pt idx="34">
                  <c:v>1.09044343768384</c:v>
                </c:pt>
                <c:pt idx="35">
                  <c:v>1.66056461539982</c:v>
                </c:pt>
                <c:pt idx="36">
                  <c:v>2.39302812644913</c:v>
                </c:pt>
                <c:pt idx="37">
                  <c:v>3.25225830416511</c:v>
                </c:pt>
                <c:pt idx="38">
                  <c:v>4.18113514854776</c:v>
                </c:pt>
                <c:pt idx="39">
                  <c:v>4.65355032626374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0.202432897177429</c:v>
                </c:pt>
                <c:pt idx="1">
                  <c:v>0.135811970698935</c:v>
                </c:pt>
                <c:pt idx="2">
                  <c:v>0.0483973775537727</c:v>
                </c:pt>
                <c:pt idx="3">
                  <c:v>-0.0124612155913901</c:v>
                </c:pt>
                <c:pt idx="4">
                  <c:v>-0.0262208087365536</c:v>
                </c:pt>
                <c:pt idx="5">
                  <c:v>-0.030961401881715</c:v>
                </c:pt>
                <c:pt idx="6">
                  <c:v>-0.0331966616935429</c:v>
                </c:pt>
                <c:pt idx="7">
                  <c:v>-0.0354319215053724</c:v>
                </c:pt>
                <c:pt idx="8">
                  <c:v>-0.0391701813171998</c:v>
                </c:pt>
                <c:pt idx="9">
                  <c:v>-0.0419067744623618</c:v>
                </c:pt>
                <c:pt idx="10">
                  <c:v>-0.045645034274191</c:v>
                </c:pt>
                <c:pt idx="11">
                  <c:v>-0.0478802940860206</c:v>
                </c:pt>
                <c:pt idx="12">
                  <c:v>-0.0491132205645162</c:v>
                </c:pt>
                <c:pt idx="13">
                  <c:v>-0.047340147043009</c:v>
                </c:pt>
                <c:pt idx="14">
                  <c:v>-0.0430617401881701</c:v>
                </c:pt>
                <c:pt idx="15">
                  <c:v>-0.0382823333333313</c:v>
                </c:pt>
                <c:pt idx="16">
                  <c:v>-0.0360079264784918</c:v>
                </c:pt>
                <c:pt idx="17">
                  <c:v>-0.0312285196236566</c:v>
                </c:pt>
                <c:pt idx="18">
                  <c:v>-0.0264491127688196</c:v>
                </c:pt>
                <c:pt idx="19">
                  <c:v>-0.0201663725806469</c:v>
                </c:pt>
                <c:pt idx="20">
                  <c:v>-0.0173909657258093</c:v>
                </c:pt>
                <c:pt idx="21">
                  <c:v>-0.012611225537638</c:v>
                </c:pt>
                <c:pt idx="22">
                  <c:v>-0.00883381868279898</c:v>
                </c:pt>
                <c:pt idx="23">
                  <c:v>-0.0040544118279584</c:v>
                </c:pt>
                <c:pt idx="24">
                  <c:v>0.00172699502687834</c:v>
                </c:pt>
                <c:pt idx="25">
                  <c:v>0.0110157352150502</c:v>
                </c:pt>
                <c:pt idx="26">
                  <c:v>0.0223091420698882</c:v>
                </c:pt>
                <c:pt idx="27">
                  <c:v>0.0295942155913931</c:v>
                </c:pt>
                <c:pt idx="28">
                  <c:v>0.0428919557795648</c:v>
                </c:pt>
                <c:pt idx="29">
                  <c:v>0.0601976959677373</c:v>
                </c:pt>
                <c:pt idx="30">
                  <c:v>0.093036102822575</c:v>
                </c:pt>
                <c:pt idx="31">
                  <c:v>0.142910509677412</c:v>
                </c:pt>
                <c:pt idx="32">
                  <c:v>0.236376916532249</c:v>
                </c:pt>
                <c:pt idx="33">
                  <c:v>0.392475323387089</c:v>
                </c:pt>
                <c:pt idx="34">
                  <c:v>0.645277063575261</c:v>
                </c:pt>
                <c:pt idx="35">
                  <c:v>1.02284180376343</c:v>
                </c:pt>
                <c:pt idx="36">
                  <c:v>1.56074421061827</c:v>
                </c:pt>
                <c:pt idx="37">
                  <c:v>2.26549828413978</c:v>
                </c:pt>
                <c:pt idx="38">
                  <c:v>3.12658135766128</c:v>
                </c:pt>
                <c:pt idx="39">
                  <c:v>3.57855276451612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0.28961626666667</c:v>
                </c:pt>
                <c:pt idx="1">
                  <c:v>0.27979186666667</c:v>
                </c:pt>
                <c:pt idx="2">
                  <c:v>0.248672633333335</c:v>
                </c:pt>
                <c:pt idx="3">
                  <c:v>0.176967733333337</c:v>
                </c:pt>
                <c:pt idx="4">
                  <c:v>0.0641761666666696</c:v>
                </c:pt>
                <c:pt idx="5">
                  <c:v>-0.0486153999999992</c:v>
                </c:pt>
                <c:pt idx="6">
                  <c:v>-0.132345633333331</c:v>
                </c:pt>
                <c:pt idx="7">
                  <c:v>-0.15895553333333</c:v>
                </c:pt>
                <c:pt idx="8">
                  <c:v>-0.161013766666666</c:v>
                </c:pt>
                <c:pt idx="9">
                  <c:v>-0.156057333333335</c:v>
                </c:pt>
                <c:pt idx="10">
                  <c:v>-0.151601900000001</c:v>
                </c:pt>
                <c:pt idx="11">
                  <c:v>-0.144641133333332</c:v>
                </c:pt>
                <c:pt idx="12">
                  <c:v>-0.135676033333334</c:v>
                </c:pt>
                <c:pt idx="13">
                  <c:v>-0.124706933333334</c:v>
                </c:pt>
                <c:pt idx="14">
                  <c:v>-0.113737833333333</c:v>
                </c:pt>
                <c:pt idx="15">
                  <c:v>-0.100764399999999</c:v>
                </c:pt>
                <c:pt idx="16">
                  <c:v>-0.0917992999999981</c:v>
                </c:pt>
                <c:pt idx="17">
                  <c:v>-0.0673015333333336</c:v>
                </c:pt>
                <c:pt idx="18">
                  <c:v>-0.0493174333333322</c:v>
                </c:pt>
                <c:pt idx="19">
                  <c:v>-0.0268240000000013</c:v>
                </c:pt>
                <c:pt idx="20">
                  <c:v>-0.0208652333333337</c:v>
                </c:pt>
                <c:pt idx="21">
                  <c:v>-0.00889413333333522</c:v>
                </c:pt>
                <c:pt idx="22">
                  <c:v>0.00257629999999764</c:v>
                </c:pt>
                <c:pt idx="23">
                  <c:v>0.0165517333333334</c:v>
                </c:pt>
                <c:pt idx="24">
                  <c:v>0.0310284999999997</c:v>
                </c:pt>
                <c:pt idx="25">
                  <c:v>0.0480102666666653</c:v>
                </c:pt>
                <c:pt idx="26">
                  <c:v>0.0725080333333317</c:v>
                </c:pt>
                <c:pt idx="27">
                  <c:v>0.100513133333333</c:v>
                </c:pt>
                <c:pt idx="28">
                  <c:v>0.147558233333331</c:v>
                </c:pt>
                <c:pt idx="29">
                  <c:v>0.215146666666667</c:v>
                </c:pt>
                <c:pt idx="30">
                  <c:v>0.331838433333335</c:v>
                </c:pt>
                <c:pt idx="31">
                  <c:v>0.525191866666669</c:v>
                </c:pt>
                <c:pt idx="32">
                  <c:v>0.8553333</c:v>
                </c:pt>
                <c:pt idx="33">
                  <c:v>1.3808864</c:v>
                </c:pt>
                <c:pt idx="34">
                  <c:v>2.15245783333333</c:v>
                </c:pt>
                <c:pt idx="35">
                  <c:v>3.18257393333333</c:v>
                </c:pt>
                <c:pt idx="36">
                  <c:v>4.43265336666667</c:v>
                </c:pt>
                <c:pt idx="37">
                  <c:v>5.81350813333333</c:v>
                </c:pt>
                <c:pt idx="38">
                  <c:v>7.21640923333334</c:v>
                </c:pt>
                <c:pt idx="39">
                  <c:v>7.92058866666667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0.0547940953846164</c:v>
                </c:pt>
                <c:pt idx="1">
                  <c:v>0.0395492174358987</c:v>
                </c:pt>
                <c:pt idx="2">
                  <c:v>0.0162931728205136</c:v>
                </c:pt>
                <c:pt idx="3">
                  <c:v>-0.00162220512820488</c:v>
                </c:pt>
                <c:pt idx="4">
                  <c:v>-0.00809324974358949</c:v>
                </c:pt>
                <c:pt idx="5">
                  <c:v>-0.00769762769230731</c:v>
                </c:pt>
                <c:pt idx="6">
                  <c:v>-0.0118796723076926</c:v>
                </c:pt>
                <c:pt idx="7">
                  <c:v>-0.0152990502564103</c:v>
                </c:pt>
                <c:pt idx="8">
                  <c:v>-0.0156664282051286</c:v>
                </c:pt>
                <c:pt idx="9">
                  <c:v>-0.0114561394871791</c:v>
                </c:pt>
                <c:pt idx="10">
                  <c:v>-0.00953451743589762</c:v>
                </c:pt>
                <c:pt idx="11">
                  <c:v>-0.0106648953846156</c:v>
                </c:pt>
                <c:pt idx="12">
                  <c:v>-0.0125582733333336</c:v>
                </c:pt>
                <c:pt idx="13">
                  <c:v>-0.012925651282051</c:v>
                </c:pt>
                <c:pt idx="14">
                  <c:v>-0.0171076958974359</c:v>
                </c:pt>
                <c:pt idx="15">
                  <c:v>-0.0212897405128203</c:v>
                </c:pt>
                <c:pt idx="16">
                  <c:v>-0.0201311184615385</c:v>
                </c:pt>
                <c:pt idx="17">
                  <c:v>-0.0182098297435895</c:v>
                </c:pt>
                <c:pt idx="18">
                  <c:v>-0.0139995410256413</c:v>
                </c:pt>
                <c:pt idx="19">
                  <c:v>-0.0128412523076924</c:v>
                </c:pt>
                <c:pt idx="20">
                  <c:v>-0.007104963589744</c:v>
                </c:pt>
                <c:pt idx="21">
                  <c:v>-0.00136867487179515</c:v>
                </c:pt>
                <c:pt idx="22">
                  <c:v>0.01047128051282</c:v>
                </c:pt>
                <c:pt idx="23">
                  <c:v>0.0314665692307687</c:v>
                </c:pt>
                <c:pt idx="24">
                  <c:v>0.0768761912820506</c:v>
                </c:pt>
                <c:pt idx="25">
                  <c:v>0.151277813333333</c:v>
                </c:pt>
                <c:pt idx="26">
                  <c:v>0.292056435384614</c:v>
                </c:pt>
                <c:pt idx="27">
                  <c:v>0.538122390769229</c:v>
                </c:pt>
                <c:pt idx="28">
                  <c:v>0.947460012820512</c:v>
                </c:pt>
                <c:pt idx="29">
                  <c:v>1.55669030153846</c:v>
                </c:pt>
                <c:pt idx="30">
                  <c:v>2.37725825692307</c:v>
                </c:pt>
                <c:pt idx="31">
                  <c:v>3.36872721230769</c:v>
                </c:pt>
                <c:pt idx="32">
                  <c:v>4.45175050102564</c:v>
                </c:pt>
                <c:pt idx="33">
                  <c:v>5.53172178974359</c:v>
                </c:pt>
                <c:pt idx="34">
                  <c:v>6.5369237451282</c:v>
                </c:pt>
                <c:pt idx="35">
                  <c:v>7.42692036717949</c:v>
                </c:pt>
                <c:pt idx="36">
                  <c:v>8.19102998923077</c:v>
                </c:pt>
                <c:pt idx="37">
                  <c:v>8.84451194461538</c:v>
                </c:pt>
                <c:pt idx="38">
                  <c:v>9.41864656666666</c:v>
                </c:pt>
                <c:pt idx="39">
                  <c:v>9.68912685538461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0.0552870851282048</c:v>
                </c:pt>
                <c:pt idx="1">
                  <c:v>0.0416869602564098</c:v>
                </c:pt>
                <c:pt idx="2">
                  <c:v>0.0177870020512811</c:v>
                </c:pt>
                <c:pt idx="3">
                  <c:v>-0.00153495615384713</c:v>
                </c:pt>
                <c:pt idx="4">
                  <c:v>-0.0117012476923088</c:v>
                </c:pt>
                <c:pt idx="5">
                  <c:v>-0.0127122058974365</c:v>
                </c:pt>
                <c:pt idx="6">
                  <c:v>-0.00990883076923188</c:v>
                </c:pt>
                <c:pt idx="7">
                  <c:v>-0.011683122307693</c:v>
                </c:pt>
                <c:pt idx="8">
                  <c:v>-0.012694413846154</c:v>
                </c:pt>
                <c:pt idx="9">
                  <c:v>-0.0137053720512825</c:v>
                </c:pt>
                <c:pt idx="10">
                  <c:v>-0.0124276635897442</c:v>
                </c:pt>
                <c:pt idx="11">
                  <c:v>-0.0119129551282064</c:v>
                </c:pt>
                <c:pt idx="12">
                  <c:v>-0.0197909133333347</c:v>
                </c:pt>
                <c:pt idx="13">
                  <c:v>-0.0177505382051288</c:v>
                </c:pt>
                <c:pt idx="14">
                  <c:v>-0.0195248297435904</c:v>
                </c:pt>
                <c:pt idx="15">
                  <c:v>-0.0121434546153845</c:v>
                </c:pt>
                <c:pt idx="16">
                  <c:v>-0.013154412820513</c:v>
                </c:pt>
                <c:pt idx="17">
                  <c:v>-0.0126397043589739</c:v>
                </c:pt>
                <c:pt idx="18">
                  <c:v>-0.0121249958974361</c:v>
                </c:pt>
                <c:pt idx="19">
                  <c:v>-0.0131362874358971</c:v>
                </c:pt>
                <c:pt idx="20">
                  <c:v>-0.00651791230769172</c:v>
                </c:pt>
                <c:pt idx="21">
                  <c:v>-0.00295153717948704</c:v>
                </c:pt>
                <c:pt idx="22">
                  <c:v>0.00900750461538546</c:v>
                </c:pt>
                <c:pt idx="23">
                  <c:v>0.03164787974359</c:v>
                </c:pt>
                <c:pt idx="24">
                  <c:v>0.0725989215384621</c:v>
                </c:pt>
                <c:pt idx="25">
                  <c:v>0.142541963333334</c:v>
                </c:pt>
                <c:pt idx="26">
                  <c:v>0.260551005128206</c:v>
                </c:pt>
                <c:pt idx="27">
                  <c:v>0.471640380256412</c:v>
                </c:pt>
                <c:pt idx="28">
                  <c:v>0.81929808871795</c:v>
                </c:pt>
                <c:pt idx="29">
                  <c:v>1.35693046384615</c:v>
                </c:pt>
                <c:pt idx="30">
                  <c:v>2.09979650564103</c:v>
                </c:pt>
                <c:pt idx="31">
                  <c:v>3.0311115474359</c:v>
                </c:pt>
                <c:pt idx="32">
                  <c:v>4.06847658923077</c:v>
                </c:pt>
                <c:pt idx="33">
                  <c:v>5.12567863102564</c:v>
                </c:pt>
                <c:pt idx="34">
                  <c:v>6.11421500615385</c:v>
                </c:pt>
                <c:pt idx="35">
                  <c:v>7.00280504794872</c:v>
                </c:pt>
                <c:pt idx="36">
                  <c:v>7.76703375641026</c:v>
                </c:pt>
                <c:pt idx="37">
                  <c:v>8.41605679820513</c:v>
                </c:pt>
                <c:pt idx="38">
                  <c:v>8.96208150666667</c:v>
                </c:pt>
                <c:pt idx="39">
                  <c:v>9.21360721512821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0.059663003076921</c:v>
                </c:pt>
                <c:pt idx="1">
                  <c:v>0.0409170861538444</c:v>
                </c:pt>
                <c:pt idx="2">
                  <c:v>0.0229341692307674</c:v>
                </c:pt>
                <c:pt idx="3">
                  <c:v>0.00189958564102399</c:v>
                </c:pt>
                <c:pt idx="4">
                  <c:v>-0.00311299794871989</c:v>
                </c:pt>
                <c:pt idx="5">
                  <c:v>-0.00659958153846318</c:v>
                </c:pt>
                <c:pt idx="6">
                  <c:v>-0.0116121651282066</c:v>
                </c:pt>
                <c:pt idx="7">
                  <c:v>-0.0166247487179496</c:v>
                </c:pt>
                <c:pt idx="8">
                  <c:v>-0.0162966656410264</c:v>
                </c:pt>
                <c:pt idx="9">
                  <c:v>-0.0152055825641031</c:v>
                </c:pt>
                <c:pt idx="10">
                  <c:v>-0.0171661661538463</c:v>
                </c:pt>
                <c:pt idx="11">
                  <c:v>-0.0221787497435897</c:v>
                </c:pt>
                <c:pt idx="12">
                  <c:v>-0.0233766666666666</c:v>
                </c:pt>
                <c:pt idx="13">
                  <c:v>-0.0230485835897434</c:v>
                </c:pt>
                <c:pt idx="14">
                  <c:v>-0.0196688338461537</c:v>
                </c:pt>
                <c:pt idx="15">
                  <c:v>-0.0178150841025637</c:v>
                </c:pt>
                <c:pt idx="16">
                  <c:v>-0.01748700102564</c:v>
                </c:pt>
                <c:pt idx="17">
                  <c:v>-0.0156329179487171</c:v>
                </c:pt>
                <c:pt idx="18">
                  <c:v>-0.0145418348717943</c:v>
                </c:pt>
                <c:pt idx="19">
                  <c:v>-0.00658441846153757</c:v>
                </c:pt>
                <c:pt idx="20">
                  <c:v>-0.00549333538461472</c:v>
                </c:pt>
                <c:pt idx="21">
                  <c:v>0.00170141435897531</c:v>
                </c:pt>
                <c:pt idx="22">
                  <c:v>0.0111848307692317</c:v>
                </c:pt>
                <c:pt idx="23">
                  <c:v>0.0344015805128208</c:v>
                </c:pt>
                <c:pt idx="24">
                  <c:v>0.0797436635897442</c:v>
                </c:pt>
                <c:pt idx="25">
                  <c:v>0.151789413333334</c:v>
                </c:pt>
                <c:pt idx="26">
                  <c:v>0.281056163076924</c:v>
                </c:pt>
                <c:pt idx="27">
                  <c:v>0.504928912820513</c:v>
                </c:pt>
                <c:pt idx="28">
                  <c:v>0.882154662564103</c:v>
                </c:pt>
                <c:pt idx="29">
                  <c:v>1.45469607897436</c:v>
                </c:pt>
                <c:pt idx="30">
                  <c:v>2.23857516205128</c:v>
                </c:pt>
                <c:pt idx="31">
                  <c:v>3.20632524512821</c:v>
                </c:pt>
                <c:pt idx="32">
                  <c:v>4.28317732820513</c:v>
                </c:pt>
                <c:pt idx="33">
                  <c:v>5.37223641128205</c:v>
                </c:pt>
                <c:pt idx="34">
                  <c:v>6.40102249435898</c:v>
                </c:pt>
                <c:pt idx="35">
                  <c:v>7.31612891076923</c:v>
                </c:pt>
                <c:pt idx="36">
                  <c:v>8.10229666051282</c:v>
                </c:pt>
                <c:pt idx="37">
                  <c:v>8.77020707692308</c:v>
                </c:pt>
                <c:pt idx="38">
                  <c:v>9.34198549333333</c:v>
                </c:pt>
                <c:pt idx="39">
                  <c:v>9.61354274307692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0.0536761476923084</c:v>
                </c:pt>
                <c:pt idx="1">
                  <c:v>0.0390383187179495</c:v>
                </c:pt>
                <c:pt idx="2">
                  <c:v>0.0163894897435908</c:v>
                </c:pt>
                <c:pt idx="3">
                  <c:v>0.00365899410256487</c:v>
                </c:pt>
                <c:pt idx="4">
                  <c:v>-0.00373116820512731</c:v>
                </c:pt>
                <c:pt idx="5">
                  <c:v>-0.00578066384615328</c:v>
                </c:pt>
                <c:pt idx="6">
                  <c:v>-0.010119159487179</c:v>
                </c:pt>
                <c:pt idx="7">
                  <c:v>-0.0106426551282048</c:v>
                </c:pt>
                <c:pt idx="8">
                  <c:v>-0.0142181507692305</c:v>
                </c:pt>
                <c:pt idx="9">
                  <c:v>-0.0170303130769236</c:v>
                </c:pt>
                <c:pt idx="10">
                  <c:v>-0.0175538087179485</c:v>
                </c:pt>
                <c:pt idx="11">
                  <c:v>-0.0157883043589746</c:v>
                </c:pt>
                <c:pt idx="12">
                  <c:v>-0.0170748000000001</c:v>
                </c:pt>
                <c:pt idx="13">
                  <c:v>-0.0175982956410259</c:v>
                </c:pt>
                <c:pt idx="14">
                  <c:v>-0.0188847912820513</c:v>
                </c:pt>
                <c:pt idx="15">
                  <c:v>-0.017882286923077</c:v>
                </c:pt>
                <c:pt idx="16">
                  <c:v>-0.0168801158974365</c:v>
                </c:pt>
                <c:pt idx="17">
                  <c:v>-0.0174036115384624</c:v>
                </c:pt>
                <c:pt idx="18">
                  <c:v>-0.0179271071794882</c:v>
                </c:pt>
                <c:pt idx="19">
                  <c:v>-0.0146356028205141</c:v>
                </c:pt>
                <c:pt idx="20">
                  <c:v>-0.00829243179487271</c:v>
                </c:pt>
                <c:pt idx="21">
                  <c:v>0.00568007256410175</c:v>
                </c:pt>
                <c:pt idx="22">
                  <c:v>0.0127859102564098</c:v>
                </c:pt>
                <c:pt idx="23">
                  <c:v>0.0343877479487182</c:v>
                </c:pt>
                <c:pt idx="24">
                  <c:v>0.0758265856410252</c:v>
                </c:pt>
                <c:pt idx="25">
                  <c:v>0.152361089999999</c:v>
                </c:pt>
                <c:pt idx="26">
                  <c:v>0.293746594358973</c:v>
                </c:pt>
                <c:pt idx="27">
                  <c:v>0.535078432051281</c:v>
                </c:pt>
                <c:pt idx="28">
                  <c:v>0.940444936410256</c:v>
                </c:pt>
                <c:pt idx="29">
                  <c:v>1.5518081074359</c:v>
                </c:pt>
                <c:pt idx="30">
                  <c:v>2.39129394512821</c:v>
                </c:pt>
                <c:pt idx="31">
                  <c:v>3.42609511615385</c:v>
                </c:pt>
                <c:pt idx="32">
                  <c:v>4.56618362051282</c:v>
                </c:pt>
                <c:pt idx="33">
                  <c:v>5.71008645820513</c:v>
                </c:pt>
                <c:pt idx="34">
                  <c:v>6.78227229589743</c:v>
                </c:pt>
                <c:pt idx="35">
                  <c:v>7.74306713358974</c:v>
                </c:pt>
                <c:pt idx="36">
                  <c:v>8.57568630461538</c:v>
                </c:pt>
                <c:pt idx="37">
                  <c:v>9.30683280897436</c:v>
                </c:pt>
                <c:pt idx="38">
                  <c:v>9.94642531333333</c:v>
                </c:pt>
                <c:pt idx="39">
                  <c:v>10.2587118176923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0.0604815925925939</c:v>
                </c:pt>
                <c:pt idx="1">
                  <c:v>0.0431587328774943</c:v>
                </c:pt>
                <c:pt idx="2">
                  <c:v>0.0185880398290608</c:v>
                </c:pt>
                <c:pt idx="3">
                  <c:v>-0.00140498655270527</c:v>
                </c:pt>
                <c:pt idx="4">
                  <c:v>-0.00766467960113859</c:v>
                </c:pt>
                <c:pt idx="5">
                  <c:v>-0.0093470393162387</c:v>
                </c:pt>
                <c:pt idx="6">
                  <c:v>-0.0125550656980051</c:v>
                </c:pt>
                <c:pt idx="7">
                  <c:v>-0.0180520920797713</c:v>
                </c:pt>
                <c:pt idx="8">
                  <c:v>-0.0143937851282048</c:v>
                </c:pt>
                <c:pt idx="9">
                  <c:v>-0.0107354781766378</c:v>
                </c:pt>
                <c:pt idx="10">
                  <c:v>-0.0116548378917378</c:v>
                </c:pt>
                <c:pt idx="11">
                  <c:v>-0.0156258642735039</c:v>
                </c:pt>
                <c:pt idx="12">
                  <c:v>-0.0188342239886041</c:v>
                </c:pt>
                <c:pt idx="13">
                  <c:v>-0.0151759170370371</c:v>
                </c:pt>
                <c:pt idx="14">
                  <c:v>-0.019147276752137</c:v>
                </c:pt>
                <c:pt idx="15">
                  <c:v>-0.0162516364672367</c:v>
                </c:pt>
                <c:pt idx="16">
                  <c:v>-0.0148819961823365</c:v>
                </c:pt>
                <c:pt idx="17">
                  <c:v>-0.0119863558974358</c:v>
                </c:pt>
                <c:pt idx="18">
                  <c:v>-0.0113797156125353</c:v>
                </c:pt>
                <c:pt idx="19">
                  <c:v>-0.0138250753276354</c:v>
                </c:pt>
                <c:pt idx="20">
                  <c:v>-0.010166768376068</c:v>
                </c:pt>
                <c:pt idx="21">
                  <c:v>-0.011086128091168</c:v>
                </c:pt>
                <c:pt idx="22">
                  <c:v>0.000201845527065814</c:v>
                </c:pt>
                <c:pt idx="23">
                  <c:v>0.0137784858119661</c:v>
                </c:pt>
                <c:pt idx="24">
                  <c:v>0.0365104594301995</c:v>
                </c:pt>
                <c:pt idx="25">
                  <c:v>0.0714497663817659</c:v>
                </c:pt>
                <c:pt idx="26">
                  <c:v>0.14835174</c:v>
                </c:pt>
                <c:pt idx="27">
                  <c:v>0.296208046951567</c:v>
                </c:pt>
                <c:pt idx="28">
                  <c:v>0.567662353903134</c:v>
                </c:pt>
                <c:pt idx="29">
                  <c:v>1.02832832752137</c:v>
                </c:pt>
                <c:pt idx="30">
                  <c:v>1.7422943011396</c:v>
                </c:pt>
                <c:pt idx="31">
                  <c:v>2.71337460809117</c:v>
                </c:pt>
                <c:pt idx="32">
                  <c:v>3.8622225817094</c:v>
                </c:pt>
                <c:pt idx="33">
                  <c:v>5.0469292219943</c:v>
                </c:pt>
                <c:pt idx="34">
                  <c:v>6.13474119561254</c:v>
                </c:pt>
                <c:pt idx="35">
                  <c:v>7.07072583589743</c:v>
                </c:pt>
                <c:pt idx="36">
                  <c:v>7.86251247618233</c:v>
                </c:pt>
                <c:pt idx="37">
                  <c:v>8.54061944980057</c:v>
                </c:pt>
                <c:pt idx="38">
                  <c:v>9.1286984234188</c:v>
                </c:pt>
                <c:pt idx="39">
                  <c:v>9.4032045637037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0.0596144586894591</c:v>
                </c:pt>
                <c:pt idx="1">
                  <c:v>0.0454762958404564</c:v>
                </c:pt>
                <c:pt idx="2">
                  <c:v>0.0267601329914533</c:v>
                </c:pt>
                <c:pt idx="3">
                  <c:v>0.00804430347578355</c:v>
                </c:pt>
                <c:pt idx="4">
                  <c:v>-0.00151619270655257</c:v>
                </c:pt>
                <c:pt idx="5">
                  <c:v>-0.00649868888888916</c:v>
                </c:pt>
                <c:pt idx="6">
                  <c:v>-0.0122445184045583</c:v>
                </c:pt>
                <c:pt idx="7">
                  <c:v>-0.0202790145868947</c:v>
                </c:pt>
                <c:pt idx="8">
                  <c:v>-0.0244988441025638</c:v>
                </c:pt>
                <c:pt idx="9">
                  <c:v>-0.0249036736182338</c:v>
                </c:pt>
                <c:pt idx="10">
                  <c:v>-0.0192051698005695</c:v>
                </c:pt>
                <c:pt idx="11">
                  <c:v>-0.0188473326495728</c:v>
                </c:pt>
                <c:pt idx="12">
                  <c:v>-0.0162008288319093</c:v>
                </c:pt>
                <c:pt idx="13">
                  <c:v>-0.0181319916809115</c:v>
                </c:pt>
                <c:pt idx="14">
                  <c:v>-0.015485487863248</c:v>
                </c:pt>
                <c:pt idx="15">
                  <c:v>-0.0189423173789174</c:v>
                </c:pt>
                <c:pt idx="16">
                  <c:v>-0.0201101468945866</c:v>
                </c:pt>
                <c:pt idx="17">
                  <c:v>-0.0205149764102561</c:v>
                </c:pt>
                <c:pt idx="18">
                  <c:v>-0.0163421392592591</c:v>
                </c:pt>
                <c:pt idx="19">
                  <c:v>-0.00835496877492847</c:v>
                </c:pt>
                <c:pt idx="20">
                  <c:v>-0.00494546495726533</c:v>
                </c:pt>
                <c:pt idx="21">
                  <c:v>-0.00153596113960131</c:v>
                </c:pt>
                <c:pt idx="22">
                  <c:v>0.00416254267806204</c:v>
                </c:pt>
                <c:pt idx="23">
                  <c:v>0.0152017131623925</c:v>
                </c:pt>
                <c:pt idx="24">
                  <c:v>0.0376852169800568</c:v>
                </c:pt>
                <c:pt idx="25">
                  <c:v>0.071613054131054</c:v>
                </c:pt>
                <c:pt idx="26">
                  <c:v>0.139873557948718</c:v>
                </c:pt>
                <c:pt idx="27">
                  <c:v>0.275273728433048</c:v>
                </c:pt>
                <c:pt idx="28">
                  <c:v>0.528168565584045</c:v>
                </c:pt>
                <c:pt idx="29">
                  <c:v>0.958831069401709</c:v>
                </c:pt>
                <c:pt idx="30">
                  <c:v>1.62753423988604</c:v>
                </c:pt>
                <c:pt idx="31">
                  <c:v>2.54419641037037</c:v>
                </c:pt>
                <c:pt idx="32">
                  <c:v>3.63710024752137</c:v>
                </c:pt>
                <c:pt idx="33">
                  <c:v>4.76433675133903</c:v>
                </c:pt>
                <c:pt idx="34">
                  <c:v>5.8137522551567</c:v>
                </c:pt>
                <c:pt idx="35">
                  <c:v>6.73422909230769</c:v>
                </c:pt>
                <c:pt idx="36">
                  <c:v>7.53263392945869</c:v>
                </c:pt>
                <c:pt idx="37">
                  <c:v>8.24024743327636</c:v>
                </c:pt>
                <c:pt idx="38">
                  <c:v>8.87919527042735</c:v>
                </c:pt>
                <c:pt idx="39">
                  <c:v>9.19007410757835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0.0569932051282058</c:v>
                </c:pt>
                <c:pt idx="1">
                  <c:v>0.0403038974358987</c:v>
                </c:pt>
                <c:pt idx="2">
                  <c:v>0.0159852564102572</c:v>
                </c:pt>
                <c:pt idx="3">
                  <c:v>-0.000704051282050422</c:v>
                </c:pt>
                <c:pt idx="4">
                  <c:v>-0.0067116923076922</c:v>
                </c:pt>
                <c:pt idx="5">
                  <c:v>-0.00585299999999966</c:v>
                </c:pt>
                <c:pt idx="6">
                  <c:v>-0.0072829743589744</c:v>
                </c:pt>
                <c:pt idx="7">
                  <c:v>-0.00489861538461467</c:v>
                </c:pt>
                <c:pt idx="8">
                  <c:v>-0.00861792307692255</c:v>
                </c:pt>
                <c:pt idx="9">
                  <c:v>-0.0115742307692299</c:v>
                </c:pt>
                <c:pt idx="10">
                  <c:v>-0.0152932051282044</c:v>
                </c:pt>
                <c:pt idx="11">
                  <c:v>-0.0144345128205123</c:v>
                </c:pt>
                <c:pt idx="12">
                  <c:v>-0.0212051538461533</c:v>
                </c:pt>
                <c:pt idx="13">
                  <c:v>-0.0249241282051278</c:v>
                </c:pt>
                <c:pt idx="14">
                  <c:v>-0.0248284358974358</c:v>
                </c:pt>
                <c:pt idx="15">
                  <c:v>-0.0201550769230767</c:v>
                </c:pt>
                <c:pt idx="16">
                  <c:v>-0.0170077179487174</c:v>
                </c:pt>
                <c:pt idx="17">
                  <c:v>-0.0161490256410257</c:v>
                </c:pt>
                <c:pt idx="18">
                  <c:v>-0.0145273333333331</c:v>
                </c:pt>
                <c:pt idx="19">
                  <c:v>-0.0144313076923073</c:v>
                </c:pt>
                <c:pt idx="20">
                  <c:v>-0.012046615384615</c:v>
                </c:pt>
                <c:pt idx="21">
                  <c:v>-0.00203258974358933</c:v>
                </c:pt>
                <c:pt idx="22">
                  <c:v>0.00645543589743625</c:v>
                </c:pt>
                <c:pt idx="23">
                  <c:v>0.0195214615384618</c:v>
                </c:pt>
                <c:pt idx="24">
                  <c:v>0.033350487179487</c:v>
                </c:pt>
                <c:pt idx="25">
                  <c:v>0.0700678461538464</c:v>
                </c:pt>
                <c:pt idx="26">
                  <c:v>0.138066205128205</c:v>
                </c:pt>
                <c:pt idx="27">
                  <c:v>0.264048897435898</c:v>
                </c:pt>
                <c:pt idx="28">
                  <c:v>0.493029923076924</c:v>
                </c:pt>
                <c:pt idx="29">
                  <c:v>0.89062294871795</c:v>
                </c:pt>
                <c:pt idx="30">
                  <c:v>1.51862730769231</c:v>
                </c:pt>
                <c:pt idx="31">
                  <c:v>2.38848733333333</c:v>
                </c:pt>
                <c:pt idx="32">
                  <c:v>3.42848569230769</c:v>
                </c:pt>
                <c:pt idx="33">
                  <c:v>4.51120905128205</c:v>
                </c:pt>
                <c:pt idx="34">
                  <c:v>5.51458541025641</c:v>
                </c:pt>
                <c:pt idx="35">
                  <c:v>6.3874971025641</c:v>
                </c:pt>
                <c:pt idx="36">
                  <c:v>7.1345217948718</c:v>
                </c:pt>
                <c:pt idx="37">
                  <c:v>7.78007415384616</c:v>
                </c:pt>
                <c:pt idx="38">
                  <c:v>8.34399084615385</c:v>
                </c:pt>
                <c:pt idx="39">
                  <c:v>8.60959370512821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0.0659203276353266</c:v>
                </c:pt>
                <c:pt idx="1">
                  <c:v>0.0520734224501416</c:v>
                </c:pt>
                <c:pt idx="2">
                  <c:v>0.0241121839316238</c:v>
                </c:pt>
                <c:pt idx="3">
                  <c:v>0.0060689454131051</c:v>
                </c:pt>
                <c:pt idx="4">
                  <c:v>-0.00663329310541361</c:v>
                </c:pt>
                <c:pt idx="5">
                  <c:v>-0.00636553162393172</c:v>
                </c:pt>
                <c:pt idx="6">
                  <c:v>-0.016779103475784</c:v>
                </c:pt>
                <c:pt idx="7">
                  <c:v>-0.0195633419943024</c:v>
                </c:pt>
                <c:pt idx="8">
                  <c:v>-0.0215845805128208</c:v>
                </c:pt>
                <c:pt idx="9">
                  <c:v>-0.0205538190313392</c:v>
                </c:pt>
                <c:pt idx="10">
                  <c:v>-0.0218120575498575</c:v>
                </c:pt>
                <c:pt idx="11">
                  <c:v>-0.0238332960683758</c:v>
                </c:pt>
                <c:pt idx="12">
                  <c:v>-0.0205138679202275</c:v>
                </c:pt>
                <c:pt idx="13">
                  <c:v>-0.0187201064387463</c:v>
                </c:pt>
                <c:pt idx="14">
                  <c:v>-0.0176893449572653</c:v>
                </c:pt>
                <c:pt idx="15">
                  <c:v>-0.0197102501424498</c:v>
                </c:pt>
                <c:pt idx="16">
                  <c:v>-0.0186794886609687</c:v>
                </c:pt>
                <c:pt idx="17">
                  <c:v>-0.016122727179487</c:v>
                </c:pt>
                <c:pt idx="18">
                  <c:v>-0.0135662990313388</c:v>
                </c:pt>
                <c:pt idx="19">
                  <c:v>-0.0110098708831905</c:v>
                </c:pt>
                <c:pt idx="20">
                  <c:v>-0.00616444273504246</c:v>
                </c:pt>
                <c:pt idx="21">
                  <c:v>-0.00055601458689436</c:v>
                </c:pt>
                <c:pt idx="22">
                  <c:v>0.00428974689458705</c:v>
                </c:pt>
                <c:pt idx="23">
                  <c:v>0.0160018417094019</c:v>
                </c:pt>
                <c:pt idx="24">
                  <c:v>0.0376322698575509</c:v>
                </c:pt>
                <c:pt idx="25">
                  <c:v>0.0737586980056988</c:v>
                </c:pt>
                <c:pt idx="26">
                  <c:v>0.148795459487181</c:v>
                </c:pt>
                <c:pt idx="27">
                  <c:v>0.287920220968663</c:v>
                </c:pt>
                <c:pt idx="28">
                  <c:v>0.550642982450145</c:v>
                </c:pt>
                <c:pt idx="29">
                  <c:v>0.991896410598293</c:v>
                </c:pt>
                <c:pt idx="30">
                  <c:v>1.68492383874644</c:v>
                </c:pt>
                <c:pt idx="31">
                  <c:v>2.63430293356126</c:v>
                </c:pt>
                <c:pt idx="32">
                  <c:v>3.7667903617094</c:v>
                </c:pt>
                <c:pt idx="33">
                  <c:v>4.93513645652422</c:v>
                </c:pt>
                <c:pt idx="34">
                  <c:v>6.01497988467237</c:v>
                </c:pt>
                <c:pt idx="35">
                  <c:v>6.94757364615385</c:v>
                </c:pt>
                <c:pt idx="36">
                  <c:v>7.74131040763533</c:v>
                </c:pt>
                <c:pt idx="37">
                  <c:v>8.44425616911681</c:v>
                </c:pt>
                <c:pt idx="38">
                  <c:v>9.07929926393163</c:v>
                </c:pt>
                <c:pt idx="39">
                  <c:v>9.39085102541311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0.0495709128205108</c:v>
                </c:pt>
                <c:pt idx="1">
                  <c:v>0.030224165641024</c:v>
                </c:pt>
                <c:pt idx="2">
                  <c:v>0.0150737517948705</c:v>
                </c:pt>
                <c:pt idx="3">
                  <c:v>-0.00389166205128388</c:v>
                </c:pt>
                <c:pt idx="4">
                  <c:v>-0.0060720758974373</c:v>
                </c:pt>
                <c:pt idx="5">
                  <c:v>-0.0128301564102578</c:v>
                </c:pt>
                <c:pt idx="6">
                  <c:v>-0.00661790358974423</c:v>
                </c:pt>
                <c:pt idx="7">
                  <c:v>-0.00345731743589761</c:v>
                </c:pt>
                <c:pt idx="8">
                  <c:v>-0.00411173128205178</c:v>
                </c:pt>
                <c:pt idx="9">
                  <c:v>-0.00781781179487195</c:v>
                </c:pt>
                <c:pt idx="10">
                  <c:v>-0.011524225641026</c:v>
                </c:pt>
                <c:pt idx="11">
                  <c:v>-0.0152303061538466</c:v>
                </c:pt>
                <c:pt idx="12">
                  <c:v>-0.0166477200000004</c:v>
                </c:pt>
                <c:pt idx="13">
                  <c:v>-0.0211168005128211</c:v>
                </c:pt>
                <c:pt idx="14">
                  <c:v>-0.0171935476923082</c:v>
                </c:pt>
                <c:pt idx="15">
                  <c:v>-0.0155589615384613</c:v>
                </c:pt>
                <c:pt idx="16">
                  <c:v>-0.0123983753846151</c:v>
                </c:pt>
                <c:pt idx="17">
                  <c:v>-0.0115267892307691</c:v>
                </c:pt>
                <c:pt idx="18">
                  <c:v>-0.0129442030769229</c:v>
                </c:pt>
                <c:pt idx="19">
                  <c:v>-0.0135986169230762</c:v>
                </c:pt>
                <c:pt idx="20">
                  <c:v>-0.00967536410256331</c:v>
                </c:pt>
                <c:pt idx="21">
                  <c:v>-0.000411444615383338</c:v>
                </c:pt>
                <c:pt idx="22">
                  <c:v>0.0141931415384633</c:v>
                </c:pt>
                <c:pt idx="23">
                  <c:v>0.0318497276923089</c:v>
                </c:pt>
                <c:pt idx="24">
                  <c:v>0.0617133138461554</c:v>
                </c:pt>
                <c:pt idx="25">
                  <c:v>0.125146900000002</c:v>
                </c:pt>
                <c:pt idx="26">
                  <c:v>0.243512819487181</c:v>
                </c:pt>
                <c:pt idx="27">
                  <c:v>0.464114405641027</c:v>
                </c:pt>
                <c:pt idx="28">
                  <c:v>0.849513325128207</c:v>
                </c:pt>
                <c:pt idx="29">
                  <c:v>1.47905657794872</c:v>
                </c:pt>
                <c:pt idx="30">
                  <c:v>2.3939434974359</c:v>
                </c:pt>
                <c:pt idx="31">
                  <c:v>3.55984108358975</c:v>
                </c:pt>
                <c:pt idx="32">
                  <c:v>4.83636666974359</c:v>
                </c:pt>
                <c:pt idx="33">
                  <c:v>6.07245592256411</c:v>
                </c:pt>
                <c:pt idx="34">
                  <c:v>7.15824417538462</c:v>
                </c:pt>
                <c:pt idx="35">
                  <c:v>8.0731310948718</c:v>
                </c:pt>
                <c:pt idx="36">
                  <c:v>8.83619101435898</c:v>
                </c:pt>
                <c:pt idx="37">
                  <c:v>9.48480793384616</c:v>
                </c:pt>
                <c:pt idx="38">
                  <c:v>10.03271552</c:v>
                </c:pt>
                <c:pt idx="39">
                  <c:v>10.2929902728205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0.0598812461538478</c:v>
                </c:pt>
                <c:pt idx="1">
                  <c:v>0.0486551556410277</c:v>
                </c:pt>
                <c:pt idx="2">
                  <c:v>0.0217885651282068</c:v>
                </c:pt>
                <c:pt idx="3">
                  <c:v>0.0040776412820529</c:v>
                </c:pt>
                <c:pt idx="4">
                  <c:v>-0.00905561589743487</c:v>
                </c:pt>
                <c:pt idx="5">
                  <c:v>-0.00921887307692204</c:v>
                </c:pt>
                <c:pt idx="6">
                  <c:v>-0.0147227969230763</c:v>
                </c:pt>
                <c:pt idx="7">
                  <c:v>-0.0179377207692299</c:v>
                </c:pt>
                <c:pt idx="8">
                  <c:v>-0.0173376446153837</c:v>
                </c:pt>
                <c:pt idx="9">
                  <c:v>-0.0167379017948703</c:v>
                </c:pt>
                <c:pt idx="10">
                  <c:v>-0.0191898256410248</c:v>
                </c:pt>
                <c:pt idx="11">
                  <c:v>-0.020116082820512</c:v>
                </c:pt>
                <c:pt idx="12">
                  <c:v>-0.0256196733333329</c:v>
                </c:pt>
                <c:pt idx="13">
                  <c:v>-0.020442263846153</c:v>
                </c:pt>
                <c:pt idx="14">
                  <c:v>-0.0213685210256407</c:v>
                </c:pt>
                <c:pt idx="15">
                  <c:v>-0.0161911115384612</c:v>
                </c:pt>
                <c:pt idx="16">
                  <c:v>-0.0163543687179484</c:v>
                </c:pt>
                <c:pt idx="17">
                  <c:v>-0.0134656258974357</c:v>
                </c:pt>
                <c:pt idx="18">
                  <c:v>-0.0113398830769231</c:v>
                </c:pt>
                <c:pt idx="19">
                  <c:v>-0.00616214025641026</c:v>
                </c:pt>
                <c:pt idx="20">
                  <c:v>-0.00174739743589791</c:v>
                </c:pt>
                <c:pt idx="21">
                  <c:v>0.00648167871794847</c:v>
                </c:pt>
                <c:pt idx="22">
                  <c:v>0.0162367548717941</c:v>
                </c:pt>
                <c:pt idx="23">
                  <c:v>0.0343841643589737</c:v>
                </c:pt>
                <c:pt idx="24">
                  <c:v>0.0655022405128194</c:v>
                </c:pt>
                <c:pt idx="25">
                  <c:v>0.127900983333332</c:v>
                </c:pt>
                <c:pt idx="26">
                  <c:v>0.249047059487178</c:v>
                </c:pt>
                <c:pt idx="27">
                  <c:v>0.472428468974358</c:v>
                </c:pt>
                <c:pt idx="28">
                  <c:v>0.857555545128205</c:v>
                </c:pt>
                <c:pt idx="29">
                  <c:v>1.48758995461538</c:v>
                </c:pt>
                <c:pt idx="30">
                  <c:v>2.3907606974359</c:v>
                </c:pt>
                <c:pt idx="31">
                  <c:v>3.53349844025641</c:v>
                </c:pt>
                <c:pt idx="32">
                  <c:v>4.76931618307692</c:v>
                </c:pt>
                <c:pt idx="33">
                  <c:v>5.95096425923077</c:v>
                </c:pt>
                <c:pt idx="34">
                  <c:v>6.97468133538461</c:v>
                </c:pt>
                <c:pt idx="35">
                  <c:v>7.83665274487179</c:v>
                </c:pt>
                <c:pt idx="36">
                  <c:v>8.57426348769231</c:v>
                </c:pt>
                <c:pt idx="37">
                  <c:v>9.20582389717949</c:v>
                </c:pt>
                <c:pt idx="38">
                  <c:v>9.74888197333333</c:v>
                </c:pt>
                <c:pt idx="39">
                  <c:v>9.99858521615384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0.0432864420512815</c:v>
                </c:pt>
                <c:pt idx="1">
                  <c:v>0.0330517874358969</c:v>
                </c:pt>
                <c:pt idx="2">
                  <c:v>0.0113727994871788</c:v>
                </c:pt>
                <c:pt idx="3">
                  <c:v>0.0102934782051274</c:v>
                </c:pt>
                <c:pt idx="4">
                  <c:v>0.00387349025640971</c:v>
                </c:pt>
                <c:pt idx="5">
                  <c:v>0.00126816897435855</c:v>
                </c:pt>
                <c:pt idx="6">
                  <c:v>-0.00362581897435943</c:v>
                </c:pt>
                <c:pt idx="7">
                  <c:v>-0.00623114025641058</c:v>
                </c:pt>
                <c:pt idx="8">
                  <c:v>-0.0073104615384616</c:v>
                </c:pt>
                <c:pt idx="9">
                  <c:v>-0.01220444948718</c:v>
                </c:pt>
                <c:pt idx="10">
                  <c:v>-0.0186244374358977</c:v>
                </c:pt>
                <c:pt idx="11">
                  <c:v>-0.021992425384616</c:v>
                </c:pt>
                <c:pt idx="12">
                  <c:v>-0.023071746666667</c:v>
                </c:pt>
                <c:pt idx="13">
                  <c:v>-0.0226250679487188</c:v>
                </c:pt>
                <c:pt idx="14">
                  <c:v>-0.0221783892307696</c:v>
                </c:pt>
                <c:pt idx="15">
                  <c:v>-0.021731710512821</c:v>
                </c:pt>
                <c:pt idx="16">
                  <c:v>-0.0197590317948722</c:v>
                </c:pt>
                <c:pt idx="17">
                  <c:v>-0.0147346864102569</c:v>
                </c:pt>
                <c:pt idx="18">
                  <c:v>-0.013525341025642</c:v>
                </c:pt>
                <c:pt idx="19">
                  <c:v>-0.0130786623076928</c:v>
                </c:pt>
                <c:pt idx="20">
                  <c:v>-0.0118693169230775</c:v>
                </c:pt>
                <c:pt idx="21">
                  <c:v>-0.00302997153846274</c:v>
                </c:pt>
                <c:pt idx="22">
                  <c:v>0.0103867071794861</c:v>
                </c:pt>
                <c:pt idx="23">
                  <c:v>0.0375367192307685</c:v>
                </c:pt>
                <c:pt idx="24">
                  <c:v>0.0845230646153836</c:v>
                </c:pt>
                <c:pt idx="25">
                  <c:v>0.175760743333333</c:v>
                </c:pt>
                <c:pt idx="26">
                  <c:v>0.350160088717948</c:v>
                </c:pt>
                <c:pt idx="27">
                  <c:v>0.668757434102564</c:v>
                </c:pt>
                <c:pt idx="28">
                  <c:v>1.21395111282051</c:v>
                </c:pt>
                <c:pt idx="29">
                  <c:v>2.03533312487179</c:v>
                </c:pt>
                <c:pt idx="30">
                  <c:v>3.13214047025641</c:v>
                </c:pt>
                <c:pt idx="31">
                  <c:v>4.39832314897436</c:v>
                </c:pt>
                <c:pt idx="32">
                  <c:v>5.66832049435897</c:v>
                </c:pt>
                <c:pt idx="33">
                  <c:v>6.80403850641026</c:v>
                </c:pt>
                <c:pt idx="34">
                  <c:v>7.7528331851282</c:v>
                </c:pt>
                <c:pt idx="35">
                  <c:v>8.53072686384615</c:v>
                </c:pt>
                <c:pt idx="36">
                  <c:v>9.16365987589744</c:v>
                </c:pt>
                <c:pt idx="37">
                  <c:v>9.69893522128205</c:v>
                </c:pt>
                <c:pt idx="38">
                  <c:v>10.1533379</c:v>
                </c:pt>
                <c:pt idx="39">
                  <c:v>10.3731329120513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0.0606979210256431</c:v>
                </c:pt>
                <c:pt idx="1">
                  <c:v>0.0416142287179504</c:v>
                </c:pt>
                <c:pt idx="2">
                  <c:v>0.0202415364102575</c:v>
                </c:pt>
                <c:pt idx="3">
                  <c:v>-0.00494582256410148</c:v>
                </c:pt>
                <c:pt idx="4">
                  <c:v>-0.0133481815384608</c:v>
                </c:pt>
                <c:pt idx="5">
                  <c:v>-0.0164098738461531</c:v>
                </c:pt>
                <c:pt idx="6">
                  <c:v>-0.0148938994871788</c:v>
                </c:pt>
                <c:pt idx="7">
                  <c:v>-0.0118522584615381</c:v>
                </c:pt>
                <c:pt idx="8">
                  <c:v>-0.0118622841025635</c:v>
                </c:pt>
                <c:pt idx="9">
                  <c:v>-0.0141609764102562</c:v>
                </c:pt>
                <c:pt idx="10">
                  <c:v>-0.0149336687179487</c:v>
                </c:pt>
                <c:pt idx="11">
                  <c:v>-0.0157063610256407</c:v>
                </c:pt>
                <c:pt idx="12">
                  <c:v>-0.0157163866666665</c:v>
                </c:pt>
                <c:pt idx="13">
                  <c:v>-0.017252412307692</c:v>
                </c:pt>
                <c:pt idx="14">
                  <c:v>-0.0157367712820511</c:v>
                </c:pt>
                <c:pt idx="15">
                  <c:v>-0.0104061302564102</c:v>
                </c:pt>
                <c:pt idx="16">
                  <c:v>-0.0111791558974357</c:v>
                </c:pt>
                <c:pt idx="17">
                  <c:v>-0.0119518482051282</c:v>
                </c:pt>
                <c:pt idx="18">
                  <c:v>-0.0165395405128206</c:v>
                </c:pt>
                <c:pt idx="19">
                  <c:v>-0.0112088994871797</c:v>
                </c:pt>
                <c:pt idx="20">
                  <c:v>-0.00206359179487192</c:v>
                </c:pt>
                <c:pt idx="21">
                  <c:v>0.00631871589743627</c:v>
                </c:pt>
                <c:pt idx="22">
                  <c:v>0.0139383569230769</c:v>
                </c:pt>
                <c:pt idx="23">
                  <c:v>0.0276616646153847</c:v>
                </c:pt>
                <c:pt idx="24">
                  <c:v>0.0596956389743593</c:v>
                </c:pt>
                <c:pt idx="25">
                  <c:v>0.12529928</c:v>
                </c:pt>
                <c:pt idx="26">
                  <c:v>0.23820592102564</c:v>
                </c:pt>
                <c:pt idx="27">
                  <c:v>0.451822228717949</c:v>
                </c:pt>
                <c:pt idx="28">
                  <c:v>0.828710203076923</c:v>
                </c:pt>
                <c:pt idx="29">
                  <c:v>1.45813484410256</c:v>
                </c:pt>
                <c:pt idx="30">
                  <c:v>2.37900681846154</c:v>
                </c:pt>
                <c:pt idx="31">
                  <c:v>3.56538579282051</c:v>
                </c:pt>
                <c:pt idx="32">
                  <c:v>4.87841476717949</c:v>
                </c:pt>
                <c:pt idx="33">
                  <c:v>6.16702940820513</c:v>
                </c:pt>
                <c:pt idx="34">
                  <c:v>7.30305371589744</c:v>
                </c:pt>
                <c:pt idx="35">
                  <c:v>8.26588802358974</c:v>
                </c:pt>
                <c:pt idx="36">
                  <c:v>9.08147266461539</c:v>
                </c:pt>
                <c:pt idx="37">
                  <c:v>9.78719230564103</c:v>
                </c:pt>
                <c:pt idx="38">
                  <c:v>10.4143279466667</c:v>
                </c:pt>
                <c:pt idx="39">
                  <c:v>10.7103429210256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0.0511197979487212</c:v>
                </c:pt>
                <c:pt idx="1">
                  <c:v>0.0342534425641059</c:v>
                </c:pt>
                <c:pt idx="2">
                  <c:v>0.018149920512823</c:v>
                </c:pt>
                <c:pt idx="3">
                  <c:v>0.00357239846154078</c:v>
                </c:pt>
                <c:pt idx="4">
                  <c:v>0.00349087641025791</c:v>
                </c:pt>
                <c:pt idx="5">
                  <c:v>0.000357687692309483</c:v>
                </c:pt>
                <c:pt idx="6">
                  <c:v>-0.00201283435897315</c:v>
                </c:pt>
                <c:pt idx="7">
                  <c:v>-0.0120130230769218</c:v>
                </c:pt>
                <c:pt idx="8">
                  <c:v>-0.0174352117948708</c:v>
                </c:pt>
                <c:pt idx="9">
                  <c:v>-0.0152280671794864</c:v>
                </c:pt>
                <c:pt idx="10">
                  <c:v>-0.0130205892307687</c:v>
                </c:pt>
                <c:pt idx="11">
                  <c:v>-0.0153911112820508</c:v>
                </c:pt>
                <c:pt idx="12">
                  <c:v>-0.020813299999999</c:v>
                </c:pt>
                <c:pt idx="13">
                  <c:v>-0.0216578220512815</c:v>
                </c:pt>
                <c:pt idx="14">
                  <c:v>-0.022502344102564</c:v>
                </c:pt>
                <c:pt idx="15">
                  <c:v>-0.0218208661538464</c:v>
                </c:pt>
                <c:pt idx="16">
                  <c:v>-0.022665388205128</c:v>
                </c:pt>
                <c:pt idx="17">
                  <c:v>-0.02274691025641</c:v>
                </c:pt>
                <c:pt idx="18">
                  <c:v>-0.0190137656410259</c:v>
                </c:pt>
                <c:pt idx="19">
                  <c:v>-0.0160436210256414</c:v>
                </c:pt>
                <c:pt idx="20">
                  <c:v>-0.0123104764102573</c:v>
                </c:pt>
                <c:pt idx="21">
                  <c:v>-0.00399966512820615</c:v>
                </c:pt>
                <c:pt idx="22">
                  <c:v>0.0134664794871777</c:v>
                </c:pt>
                <c:pt idx="23">
                  <c:v>0.0431399574358955</c:v>
                </c:pt>
                <c:pt idx="24">
                  <c:v>0.091124435384613</c:v>
                </c:pt>
                <c:pt idx="25">
                  <c:v>0.174967579999997</c:v>
                </c:pt>
                <c:pt idx="26">
                  <c:v>0.338920391282049</c:v>
                </c:pt>
                <c:pt idx="27">
                  <c:v>0.621130535897433</c:v>
                </c:pt>
                <c:pt idx="28">
                  <c:v>1.08950101384615</c:v>
                </c:pt>
                <c:pt idx="29">
                  <c:v>1.7837048251282</c:v>
                </c:pt>
                <c:pt idx="30">
                  <c:v>2.73273463641025</c:v>
                </c:pt>
                <c:pt idx="31">
                  <c:v>3.8801314476923</c:v>
                </c:pt>
                <c:pt idx="32">
                  <c:v>5.13739325897436</c:v>
                </c:pt>
                <c:pt idx="33">
                  <c:v>6.37329240358974</c:v>
                </c:pt>
                <c:pt idx="34">
                  <c:v>7.51840054820513</c:v>
                </c:pt>
                <c:pt idx="35">
                  <c:v>8.52465169282051</c:v>
                </c:pt>
                <c:pt idx="36">
                  <c:v>9.39509717076923</c:v>
                </c:pt>
                <c:pt idx="37">
                  <c:v>10.1373669820513</c:v>
                </c:pt>
                <c:pt idx="38">
                  <c:v>10.7781641266667</c:v>
                </c:pt>
                <c:pt idx="39">
                  <c:v>11.0779224379487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0.059203816666666</c:v>
                </c:pt>
                <c:pt idx="1">
                  <c:v>0.0387480898550718</c:v>
                </c:pt>
                <c:pt idx="2">
                  <c:v>0.0156220297101446</c:v>
                </c:pt>
                <c:pt idx="3">
                  <c:v>-0.00445203043478326</c:v>
                </c:pt>
                <c:pt idx="4">
                  <c:v>-0.00468909057971079</c:v>
                </c:pt>
                <c:pt idx="5">
                  <c:v>-0.00797815072463814</c:v>
                </c:pt>
                <c:pt idx="6">
                  <c:v>-0.0105042108695654</c:v>
                </c:pt>
                <c:pt idx="7">
                  <c:v>-0.0168452710144931</c:v>
                </c:pt>
                <c:pt idx="8">
                  <c:v>-0.0193716644927537</c:v>
                </c:pt>
                <c:pt idx="9">
                  <c:v>-0.0135053913043475</c:v>
                </c:pt>
                <c:pt idx="10">
                  <c:v>-0.0129797847826087</c:v>
                </c:pt>
                <c:pt idx="11">
                  <c:v>-0.0139798449275359</c:v>
                </c:pt>
                <c:pt idx="12">
                  <c:v>-0.0195579050724635</c:v>
                </c:pt>
                <c:pt idx="13">
                  <c:v>-0.0213212985507245</c:v>
                </c:pt>
                <c:pt idx="14">
                  <c:v>-0.0200326920289853</c:v>
                </c:pt>
                <c:pt idx="15">
                  <c:v>-0.01492941884058</c:v>
                </c:pt>
                <c:pt idx="16">
                  <c:v>-0.0128778123188407</c:v>
                </c:pt>
                <c:pt idx="17">
                  <c:v>-0.0138782057971012</c:v>
                </c:pt>
                <c:pt idx="18">
                  <c:v>-0.0171672659420286</c:v>
                </c:pt>
                <c:pt idx="19">
                  <c:v>-0.0105379927536227</c:v>
                </c:pt>
                <c:pt idx="20">
                  <c:v>0.00066894710144938</c:v>
                </c:pt>
                <c:pt idx="21">
                  <c:v>0.0187422202898553</c:v>
                </c:pt>
                <c:pt idx="22">
                  <c:v>0.0337638268115947</c:v>
                </c:pt>
                <c:pt idx="23">
                  <c:v>0.0678591000000002</c:v>
                </c:pt>
                <c:pt idx="24">
                  <c:v>0.130946706521739</c:v>
                </c:pt>
                <c:pt idx="25">
                  <c:v>0.258884979710145</c:v>
                </c:pt>
                <c:pt idx="26">
                  <c:v>0.486769919565218</c:v>
                </c:pt>
                <c:pt idx="27">
                  <c:v>0.869534192753624</c:v>
                </c:pt>
                <c:pt idx="28">
                  <c:v>1.45600646594203</c:v>
                </c:pt>
                <c:pt idx="29">
                  <c:v>2.2805194057971</c:v>
                </c:pt>
                <c:pt idx="30">
                  <c:v>3.31408067898551</c:v>
                </c:pt>
                <c:pt idx="31">
                  <c:v>4.48268428550725</c:v>
                </c:pt>
                <c:pt idx="32">
                  <c:v>5.66044355869566</c:v>
                </c:pt>
                <c:pt idx="33">
                  <c:v>6.76190749855073</c:v>
                </c:pt>
                <c:pt idx="34">
                  <c:v>7.7222254384058</c:v>
                </c:pt>
                <c:pt idx="35">
                  <c:v>8.54063437826087</c:v>
                </c:pt>
                <c:pt idx="36">
                  <c:v>9.22857898478261</c:v>
                </c:pt>
                <c:pt idx="37">
                  <c:v>9.81352525797102</c:v>
                </c:pt>
                <c:pt idx="38">
                  <c:v>10.3160728644928</c:v>
                </c:pt>
                <c:pt idx="39">
                  <c:v>10.5512059710145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0.0431076811111133</c:v>
                </c:pt>
                <c:pt idx="1">
                  <c:v>0.0306170409661854</c:v>
                </c:pt>
                <c:pt idx="2">
                  <c:v>0.0131674008212581</c:v>
                </c:pt>
                <c:pt idx="3">
                  <c:v>0.00563609400966358</c:v>
                </c:pt>
                <c:pt idx="4">
                  <c:v>-0.00113221280193088</c:v>
                </c:pt>
                <c:pt idx="5">
                  <c:v>-0.00332318628019213</c:v>
                </c:pt>
                <c:pt idx="6">
                  <c:v>-0.0093288264251199</c:v>
                </c:pt>
                <c:pt idx="7">
                  <c:v>-0.0138087999033809</c:v>
                </c:pt>
                <c:pt idx="8">
                  <c:v>-0.0152364400483083</c:v>
                </c:pt>
                <c:pt idx="9">
                  <c:v>-0.0151384135265697</c:v>
                </c:pt>
                <c:pt idx="10">
                  <c:v>-0.0127513870048301</c:v>
                </c:pt>
                <c:pt idx="11">
                  <c:v>-0.012653693816425</c:v>
                </c:pt>
                <c:pt idx="12">
                  <c:v>-0.0171333339613526</c:v>
                </c:pt>
                <c:pt idx="13">
                  <c:v>-0.0177983074396142</c:v>
                </c:pt>
                <c:pt idx="14">
                  <c:v>-0.0192259475845415</c:v>
                </c:pt>
                <c:pt idx="15">
                  <c:v>-0.0145502543961364</c:v>
                </c:pt>
                <c:pt idx="16">
                  <c:v>-0.0136892278743974</c:v>
                </c:pt>
                <c:pt idx="17">
                  <c:v>-0.0105395346859916</c:v>
                </c:pt>
                <c:pt idx="18">
                  <c:v>-0.00891584149758584</c:v>
                </c:pt>
                <c:pt idx="19">
                  <c:v>-0.00347714830918022</c:v>
                </c:pt>
                <c:pt idx="20">
                  <c:v>-0.000327121787441431</c:v>
                </c:pt>
                <c:pt idx="21">
                  <c:v>0.00663757140096433</c:v>
                </c:pt>
                <c:pt idx="22">
                  <c:v>0.0258092645893697</c:v>
                </c:pt>
                <c:pt idx="23">
                  <c:v>0.0640546244444424</c:v>
                </c:pt>
                <c:pt idx="24">
                  <c:v>0.134344317632848</c:v>
                </c:pt>
                <c:pt idx="25">
                  <c:v>0.263381010821254</c:v>
                </c:pt>
                <c:pt idx="26">
                  <c:v>0.498468037342992</c:v>
                </c:pt>
                <c:pt idx="27">
                  <c:v>0.890722730531397</c:v>
                </c:pt>
                <c:pt idx="28">
                  <c:v>1.49889275705314</c:v>
                </c:pt>
                <c:pt idx="29">
                  <c:v>2.33899978357487</c:v>
                </c:pt>
                <c:pt idx="30">
                  <c:v>3.38434081009661</c:v>
                </c:pt>
                <c:pt idx="31">
                  <c:v>4.53954683661835</c:v>
                </c:pt>
                <c:pt idx="32">
                  <c:v>5.69627886314009</c:v>
                </c:pt>
                <c:pt idx="33">
                  <c:v>6.76908622299517</c:v>
                </c:pt>
                <c:pt idx="34">
                  <c:v>7.71066591618357</c:v>
                </c:pt>
                <c:pt idx="35">
                  <c:v>8.51491427603864</c:v>
                </c:pt>
                <c:pt idx="36">
                  <c:v>9.19098696922705</c:v>
                </c:pt>
                <c:pt idx="37">
                  <c:v>9.75795766241545</c:v>
                </c:pt>
                <c:pt idx="38">
                  <c:v>10.2432926889372</c:v>
                </c:pt>
                <c:pt idx="39">
                  <c:v>10.4680797154589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0.0450989111111126</c:v>
                </c:pt>
                <c:pt idx="1">
                  <c:v>0.0302210987922722</c:v>
                </c:pt>
                <c:pt idx="2">
                  <c:v>0.014198619806765</c:v>
                </c:pt>
                <c:pt idx="3">
                  <c:v>0.00122814082125711</c:v>
                </c:pt>
                <c:pt idx="4">
                  <c:v>0.00046466183574978</c:v>
                </c:pt>
                <c:pt idx="5">
                  <c:v>-0.00335048381642444</c:v>
                </c:pt>
                <c:pt idx="6">
                  <c:v>-0.00182496280193156</c:v>
                </c:pt>
                <c:pt idx="7">
                  <c:v>-0.0033514417874394</c:v>
                </c:pt>
                <c:pt idx="8">
                  <c:v>-0.00792958743961369</c:v>
                </c:pt>
                <c:pt idx="9">
                  <c:v>-0.0155597330917878</c:v>
                </c:pt>
                <c:pt idx="10">
                  <c:v>-0.0209008787439617</c:v>
                </c:pt>
                <c:pt idx="11">
                  <c:v>-0.0216643577294686</c:v>
                </c:pt>
                <c:pt idx="12">
                  <c:v>-0.0193758367149757</c:v>
                </c:pt>
                <c:pt idx="13">
                  <c:v>-0.0201393157004834</c:v>
                </c:pt>
                <c:pt idx="14">
                  <c:v>-0.0209027946859903</c:v>
                </c:pt>
                <c:pt idx="15">
                  <c:v>-0.0178516070048311</c:v>
                </c:pt>
                <c:pt idx="16">
                  <c:v>-0.0170890859903379</c:v>
                </c:pt>
                <c:pt idx="17">
                  <c:v>-0.0163265649758455</c:v>
                </c:pt>
                <c:pt idx="18">
                  <c:v>-0.0132753772946863</c:v>
                </c:pt>
                <c:pt idx="19">
                  <c:v>-0.00869818961352742</c:v>
                </c:pt>
                <c:pt idx="20">
                  <c:v>-0.00183233526570126</c:v>
                </c:pt>
                <c:pt idx="21">
                  <c:v>0.00808551908212518</c:v>
                </c:pt>
                <c:pt idx="22">
                  <c:v>0.0332623734299515</c:v>
                </c:pt>
                <c:pt idx="23">
                  <c:v>0.0775132277777777</c:v>
                </c:pt>
                <c:pt idx="24">
                  <c:v>0.15838574879227</c:v>
                </c:pt>
                <c:pt idx="25">
                  <c:v>0.301820269806762</c:v>
                </c:pt>
                <c:pt idx="26">
                  <c:v>0.563512124154589</c:v>
                </c:pt>
                <c:pt idx="27">
                  <c:v>0.996104978502415</c:v>
                </c:pt>
                <c:pt idx="28">
                  <c:v>1.65987183285024</c:v>
                </c:pt>
                <c:pt idx="29">
                  <c:v>2.55939068719807</c:v>
                </c:pt>
                <c:pt idx="30">
                  <c:v>3.65727654154589</c:v>
                </c:pt>
                <c:pt idx="31">
                  <c:v>4.84366506256038</c:v>
                </c:pt>
                <c:pt idx="32">
                  <c:v>6.02394991690821</c:v>
                </c:pt>
                <c:pt idx="33">
                  <c:v>7.09360710458937</c:v>
                </c:pt>
                <c:pt idx="34">
                  <c:v>8.03051029227053</c:v>
                </c:pt>
                <c:pt idx="35">
                  <c:v>8.81406047995169</c:v>
                </c:pt>
                <c:pt idx="36">
                  <c:v>9.46562000096618</c:v>
                </c:pt>
                <c:pt idx="37">
                  <c:v>10.0118925219807</c:v>
                </c:pt>
                <c:pt idx="38">
                  <c:v>10.4734773763285</c:v>
                </c:pt>
                <c:pt idx="39">
                  <c:v>10.6951142306763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0.0560123066666649</c:v>
                </c:pt>
                <c:pt idx="1">
                  <c:v>0.0366757066666645</c:v>
                </c:pt>
                <c:pt idx="2">
                  <c:v>0.0169572733333316</c:v>
                </c:pt>
                <c:pt idx="3">
                  <c:v>-0.00276082666666833</c:v>
                </c:pt>
                <c:pt idx="4">
                  <c:v>-0.00340526000000096</c:v>
                </c:pt>
                <c:pt idx="5">
                  <c:v>-0.00557536000000125</c:v>
                </c:pt>
                <c:pt idx="6">
                  <c:v>-0.00393079333333413</c:v>
                </c:pt>
                <c:pt idx="7">
                  <c:v>-0.011441893333334</c:v>
                </c:pt>
                <c:pt idx="8">
                  <c:v>-0.0136123266666672</c:v>
                </c:pt>
                <c:pt idx="9">
                  <c:v>-0.0134937600000007</c:v>
                </c:pt>
                <c:pt idx="10">
                  <c:v>-0.0118491933333336</c:v>
                </c:pt>
                <c:pt idx="11">
                  <c:v>-0.0155452933333335</c:v>
                </c:pt>
                <c:pt idx="12">
                  <c:v>-0.0192413933333335</c:v>
                </c:pt>
                <c:pt idx="13">
                  <c:v>-0.0206488266666667</c:v>
                </c:pt>
                <c:pt idx="14">
                  <c:v>-0.0190042599999996</c:v>
                </c:pt>
                <c:pt idx="15">
                  <c:v>-0.0227006933333329</c:v>
                </c:pt>
                <c:pt idx="16">
                  <c:v>-0.0225821266666664</c:v>
                </c:pt>
                <c:pt idx="17">
                  <c:v>-0.0217008933333327</c:v>
                </c:pt>
                <c:pt idx="18">
                  <c:v>-0.015478659999999</c:v>
                </c:pt>
                <c:pt idx="19">
                  <c:v>-0.0100194266666658</c:v>
                </c:pt>
                <c:pt idx="20">
                  <c:v>-0.00532285999999882</c:v>
                </c:pt>
                <c:pt idx="21">
                  <c:v>0.0039510400000009</c:v>
                </c:pt>
                <c:pt idx="22">
                  <c:v>0.0132249400000011</c:v>
                </c:pt>
                <c:pt idx="23">
                  <c:v>0.0354688400000009</c:v>
                </c:pt>
                <c:pt idx="24">
                  <c:v>0.076023740000001</c:v>
                </c:pt>
                <c:pt idx="25">
                  <c:v>0.160066973333334</c:v>
                </c:pt>
                <c:pt idx="26">
                  <c:v>0.313538873333335</c:v>
                </c:pt>
                <c:pt idx="27">
                  <c:v>0.588320106666668</c:v>
                </c:pt>
                <c:pt idx="28">
                  <c:v>1.05002400666667</c:v>
                </c:pt>
                <c:pt idx="29">
                  <c:v>1.75968690666667</c:v>
                </c:pt>
                <c:pt idx="30">
                  <c:v>2.74248647333333</c:v>
                </c:pt>
                <c:pt idx="31">
                  <c:v>3.94501604</c:v>
                </c:pt>
                <c:pt idx="32">
                  <c:v>5.23833694</c:v>
                </c:pt>
                <c:pt idx="33">
                  <c:v>6.48435450666667</c:v>
                </c:pt>
                <c:pt idx="34">
                  <c:v>7.59456707333334</c:v>
                </c:pt>
                <c:pt idx="35">
                  <c:v>8.55066330666667</c:v>
                </c:pt>
                <c:pt idx="36">
                  <c:v>9.35340654</c:v>
                </c:pt>
                <c:pt idx="37">
                  <c:v>10.0294997733333</c:v>
                </c:pt>
                <c:pt idx="38">
                  <c:v>10.5995426733333</c:v>
                </c:pt>
                <c:pt idx="39">
                  <c:v>10.8686014066667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0.059078174358973</c:v>
                </c:pt>
                <c:pt idx="1">
                  <c:v>0.0494908120512809</c:v>
                </c:pt>
                <c:pt idx="2">
                  <c:v>0.0284591164102554</c:v>
                </c:pt>
                <c:pt idx="3">
                  <c:v>0.00971642076923018</c:v>
                </c:pt>
                <c:pt idx="4">
                  <c:v>-0.00902627487179597</c:v>
                </c:pt>
                <c:pt idx="5">
                  <c:v>-0.0117469705128217</c:v>
                </c:pt>
                <c:pt idx="6">
                  <c:v>-0.0175196661538473</c:v>
                </c:pt>
                <c:pt idx="7">
                  <c:v>-0.0171886951282061</c:v>
                </c:pt>
                <c:pt idx="8">
                  <c:v>-0.0199093907692314</c:v>
                </c:pt>
                <c:pt idx="9">
                  <c:v>-0.0226300864102571</c:v>
                </c:pt>
                <c:pt idx="10">
                  <c:v>-0.023062115384616</c:v>
                </c:pt>
                <c:pt idx="11">
                  <c:v>-0.0227311443589753</c:v>
                </c:pt>
                <c:pt idx="12">
                  <c:v>-0.0201115066666677</c:v>
                </c:pt>
                <c:pt idx="13">
                  <c:v>-0.0190175356410265</c:v>
                </c:pt>
                <c:pt idx="14">
                  <c:v>-0.0217382312820513</c:v>
                </c:pt>
                <c:pt idx="15">
                  <c:v>-0.0206442602564101</c:v>
                </c:pt>
                <c:pt idx="16">
                  <c:v>-0.0187872892307692</c:v>
                </c:pt>
                <c:pt idx="17">
                  <c:v>-0.0108269848717946</c:v>
                </c:pt>
                <c:pt idx="18">
                  <c:v>-0.00515534717948674</c:v>
                </c:pt>
                <c:pt idx="19">
                  <c:v>-0.0040613761538455</c:v>
                </c:pt>
                <c:pt idx="20">
                  <c:v>-0.00373040512820433</c:v>
                </c:pt>
                <c:pt idx="21">
                  <c:v>-0.00187343410256346</c:v>
                </c:pt>
                <c:pt idx="22">
                  <c:v>0.00913887025641102</c:v>
                </c:pt>
                <c:pt idx="23">
                  <c:v>0.0346475079487187</c:v>
                </c:pt>
                <c:pt idx="24">
                  <c:v>0.0792298123076938</c:v>
                </c:pt>
                <c:pt idx="25">
                  <c:v>0.167300116666668</c:v>
                </c:pt>
                <c:pt idx="26">
                  <c:v>0.327087754358976</c:v>
                </c:pt>
                <c:pt idx="27">
                  <c:v>0.614288392051284</c:v>
                </c:pt>
                <c:pt idx="28">
                  <c:v>1.10138236307693</c:v>
                </c:pt>
                <c:pt idx="29">
                  <c:v>1.8440646674359</c:v>
                </c:pt>
                <c:pt idx="30">
                  <c:v>2.85606863846154</c:v>
                </c:pt>
                <c:pt idx="31">
                  <c:v>4.06415127615385</c:v>
                </c:pt>
                <c:pt idx="32">
                  <c:v>5.34700324717949</c:v>
                </c:pt>
                <c:pt idx="33">
                  <c:v>6.5703448848718</c:v>
                </c:pt>
                <c:pt idx="34">
                  <c:v>7.65254052256411</c:v>
                </c:pt>
                <c:pt idx="35">
                  <c:v>8.56078316025641</c:v>
                </c:pt>
                <c:pt idx="36">
                  <c:v>9.32253946461539</c:v>
                </c:pt>
                <c:pt idx="37">
                  <c:v>9.95306810230769</c:v>
                </c:pt>
                <c:pt idx="38">
                  <c:v>10.49433174</c:v>
                </c:pt>
                <c:pt idx="39">
                  <c:v>10.741477544359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0.0446923616666672</c:v>
                </c:pt>
                <c:pt idx="1">
                  <c:v>0.0305159588405806</c:v>
                </c:pt>
                <c:pt idx="2">
                  <c:v>0.0129063893478265</c:v>
                </c:pt>
                <c:pt idx="3">
                  <c:v>0.00292615318840639</c:v>
                </c:pt>
                <c:pt idx="4">
                  <c:v>-0.00171341630434707</c:v>
                </c:pt>
                <c:pt idx="5">
                  <c:v>-0.00253831913043401</c:v>
                </c:pt>
                <c:pt idx="6">
                  <c:v>-0.00717788862318747</c:v>
                </c:pt>
                <c:pt idx="7">
                  <c:v>-0.0102917914492742</c:v>
                </c:pt>
                <c:pt idx="8">
                  <c:v>-0.0134053609420284</c:v>
                </c:pt>
                <c:pt idx="9">
                  <c:v>-0.0119415971014485</c:v>
                </c:pt>
                <c:pt idx="10">
                  <c:v>-0.0127661665942025</c:v>
                </c:pt>
                <c:pt idx="11">
                  <c:v>-0.0143540694202895</c:v>
                </c:pt>
                <c:pt idx="12">
                  <c:v>-0.0205193055797097</c:v>
                </c:pt>
                <c:pt idx="13">
                  <c:v>-0.0175295417391301</c:v>
                </c:pt>
                <c:pt idx="14">
                  <c:v>-0.0160654445652177</c:v>
                </c:pt>
                <c:pt idx="15">
                  <c:v>-0.0138386807246378</c:v>
                </c:pt>
                <c:pt idx="16">
                  <c:v>-0.015426250217391</c:v>
                </c:pt>
                <c:pt idx="17">
                  <c:v>-0.0185398197101443</c:v>
                </c:pt>
                <c:pt idx="18">
                  <c:v>-0.017075722536231</c:v>
                </c:pt>
                <c:pt idx="19">
                  <c:v>-0.0125599586956509</c:v>
                </c:pt>
                <c:pt idx="20">
                  <c:v>-0.00194052818840529</c:v>
                </c:pt>
                <c:pt idx="21">
                  <c:v>0.0124939023188411</c:v>
                </c:pt>
                <c:pt idx="22">
                  <c:v>0.0345576661594209</c:v>
                </c:pt>
                <c:pt idx="23">
                  <c:v>0.0695914300000005</c:v>
                </c:pt>
                <c:pt idx="24">
                  <c:v>0.135906193840581</c:v>
                </c:pt>
                <c:pt idx="25">
                  <c:v>0.252575624347827</c:v>
                </c:pt>
                <c:pt idx="26">
                  <c:v>0.47148072152174</c:v>
                </c:pt>
                <c:pt idx="27">
                  <c:v>0.862812818695653</c:v>
                </c:pt>
                <c:pt idx="28">
                  <c:v>1.4998152492029</c:v>
                </c:pt>
                <c:pt idx="29">
                  <c:v>2.41910934637681</c:v>
                </c:pt>
                <c:pt idx="30">
                  <c:v>3.58941444355073</c:v>
                </c:pt>
                <c:pt idx="31">
                  <c:v>4.89857654072464</c:v>
                </c:pt>
                <c:pt idx="32">
                  <c:v>6.20468697123188</c:v>
                </c:pt>
                <c:pt idx="33">
                  <c:v>7.3894880684058</c:v>
                </c:pt>
                <c:pt idx="34">
                  <c:v>8.40720316557971</c:v>
                </c:pt>
                <c:pt idx="35">
                  <c:v>9.26393559608696</c:v>
                </c:pt>
                <c:pt idx="36">
                  <c:v>9.96655169326087</c:v>
                </c:pt>
                <c:pt idx="37">
                  <c:v>10.5554881237681</c:v>
                </c:pt>
                <c:pt idx="38">
                  <c:v>11.0437148876087</c:v>
                </c:pt>
                <c:pt idx="39">
                  <c:v>11.2771161514493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0.0457031199999971</c:v>
                </c:pt>
                <c:pt idx="1">
                  <c:v>0.0309370044927513</c:v>
                </c:pt>
                <c:pt idx="2">
                  <c:v>0.0115932223188389</c:v>
                </c:pt>
                <c:pt idx="3">
                  <c:v>0.00140477347825962</c:v>
                </c:pt>
                <c:pt idx="4">
                  <c:v>-0.00420567536232053</c:v>
                </c:pt>
                <c:pt idx="5">
                  <c:v>-0.0052384575362332</c:v>
                </c:pt>
                <c:pt idx="6">
                  <c:v>-0.0100862397101467</c:v>
                </c:pt>
                <c:pt idx="7">
                  <c:v>-0.00959335521739257</c:v>
                </c:pt>
                <c:pt idx="8">
                  <c:v>-0.0136781373913051</c:v>
                </c:pt>
                <c:pt idx="9">
                  <c:v>-0.0116592528985513</c:v>
                </c:pt>
                <c:pt idx="10">
                  <c:v>-0.0149810350724642</c:v>
                </c:pt>
                <c:pt idx="11">
                  <c:v>-0.0183028172463766</c:v>
                </c:pt>
                <c:pt idx="12">
                  <c:v>-0.0193355994202897</c:v>
                </c:pt>
                <c:pt idx="13">
                  <c:v>-0.0150280482608691</c:v>
                </c:pt>
                <c:pt idx="14">
                  <c:v>-0.00919449710144882</c:v>
                </c:pt>
                <c:pt idx="15">
                  <c:v>-0.00793861260869511</c:v>
                </c:pt>
                <c:pt idx="16">
                  <c:v>-0.0104973947826079</c:v>
                </c:pt>
                <c:pt idx="17">
                  <c:v>-0.0145821769565209</c:v>
                </c:pt>
                <c:pt idx="18">
                  <c:v>-0.0125636257971005</c:v>
                </c:pt>
                <c:pt idx="19">
                  <c:v>-0.00673007463767972</c:v>
                </c:pt>
                <c:pt idx="20">
                  <c:v>-0.00165952347825993</c:v>
                </c:pt>
                <c:pt idx="21">
                  <c:v>0.00951469434782748</c:v>
                </c:pt>
                <c:pt idx="22">
                  <c:v>0.0245035788405814</c:v>
                </c:pt>
                <c:pt idx="23">
                  <c:v>0.0616181300000016</c:v>
                </c:pt>
                <c:pt idx="24">
                  <c:v>0.12314734782609</c:v>
                </c:pt>
                <c:pt idx="25">
                  <c:v>0.244949565652177</c:v>
                </c:pt>
                <c:pt idx="26">
                  <c:v>0.46593545014493</c:v>
                </c:pt>
                <c:pt idx="27">
                  <c:v>0.854007334637684</c:v>
                </c:pt>
                <c:pt idx="28">
                  <c:v>1.47325355246377</c:v>
                </c:pt>
                <c:pt idx="29">
                  <c:v>2.36868810362319</c:v>
                </c:pt>
                <c:pt idx="30">
                  <c:v>3.49529698811595</c:v>
                </c:pt>
                <c:pt idx="31">
                  <c:v>4.7447408726087</c:v>
                </c:pt>
                <c:pt idx="32">
                  <c:v>5.97663675710145</c:v>
                </c:pt>
                <c:pt idx="33">
                  <c:v>7.08722364159421</c:v>
                </c:pt>
                <c:pt idx="34">
                  <c:v>8.0345388594203</c:v>
                </c:pt>
                <c:pt idx="35">
                  <c:v>8.81324174391305</c:v>
                </c:pt>
                <c:pt idx="36">
                  <c:v>9.44469496173913</c:v>
                </c:pt>
                <c:pt idx="37">
                  <c:v>9.97315017956523</c:v>
                </c:pt>
                <c:pt idx="38">
                  <c:v>10.4169177307246</c:v>
                </c:pt>
                <c:pt idx="39">
                  <c:v>10.6314186152174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0.0403712838888866</c:v>
                </c:pt>
                <c:pt idx="1">
                  <c:v>0.0270212875845393</c:v>
                </c:pt>
                <c:pt idx="2">
                  <c:v>0.0140527912801915</c:v>
                </c:pt>
                <c:pt idx="3">
                  <c:v>0.000321294975843323</c:v>
                </c:pt>
                <c:pt idx="4">
                  <c:v>-0.000440201328504308</c:v>
                </c:pt>
                <c:pt idx="5">
                  <c:v>-0.00577936429951853</c:v>
                </c:pt>
                <c:pt idx="6">
                  <c:v>-0.00654086060386616</c:v>
                </c:pt>
                <c:pt idx="7">
                  <c:v>-0.0103540235748811</c:v>
                </c:pt>
                <c:pt idx="8">
                  <c:v>-0.00806385321256187</c:v>
                </c:pt>
                <c:pt idx="9">
                  <c:v>-0.00653634951690973</c:v>
                </c:pt>
                <c:pt idx="10">
                  <c:v>-0.00882384582125706</c:v>
                </c:pt>
                <c:pt idx="11">
                  <c:v>-0.0103483421256048</c:v>
                </c:pt>
                <c:pt idx="12">
                  <c:v>-0.0187395050966193</c:v>
                </c:pt>
                <c:pt idx="13">
                  <c:v>-0.021027001400967</c:v>
                </c:pt>
                <c:pt idx="14">
                  <c:v>-0.0233141643719814</c:v>
                </c:pt>
                <c:pt idx="15">
                  <c:v>-0.0179719940096623</c:v>
                </c:pt>
                <c:pt idx="16">
                  <c:v>-0.0141554903140104</c:v>
                </c:pt>
                <c:pt idx="17">
                  <c:v>-0.0111023199516906</c:v>
                </c:pt>
                <c:pt idx="18">
                  <c:v>-0.0103378162560386</c:v>
                </c:pt>
                <c:pt idx="19">
                  <c:v>-0.00728464589371924</c:v>
                </c:pt>
                <c:pt idx="20">
                  <c:v>-0.00423114219806786</c:v>
                </c:pt>
                <c:pt idx="21">
                  <c:v>0.00797769483091759</c:v>
                </c:pt>
                <c:pt idx="22">
                  <c:v>0.0293418651932371</c:v>
                </c:pt>
                <c:pt idx="23">
                  <c:v>0.0659647022222232</c:v>
                </c:pt>
                <c:pt idx="24">
                  <c:v>0.128528205917876</c:v>
                </c:pt>
                <c:pt idx="25">
                  <c:v>0.241446376280195</c:v>
                </c:pt>
                <c:pt idx="26">
                  <c:v>0.455837213309181</c:v>
                </c:pt>
                <c:pt idx="27">
                  <c:v>0.828921717004833</c:v>
                </c:pt>
                <c:pt idx="28">
                  <c:v>1.43241755403382</c:v>
                </c:pt>
                <c:pt idx="29">
                  <c:v>2.30981272439614</c:v>
                </c:pt>
                <c:pt idx="30">
                  <c:v>3.44508522809179</c:v>
                </c:pt>
                <c:pt idx="31">
                  <c:v>4.73294806512077</c:v>
                </c:pt>
                <c:pt idx="32">
                  <c:v>6.04217390214976</c:v>
                </c:pt>
                <c:pt idx="33">
                  <c:v>7.26060840584541</c:v>
                </c:pt>
                <c:pt idx="34">
                  <c:v>8.3325562428744</c:v>
                </c:pt>
                <c:pt idx="35">
                  <c:v>9.24428407990338</c:v>
                </c:pt>
                <c:pt idx="36">
                  <c:v>9.9988442502657</c:v>
                </c:pt>
                <c:pt idx="37">
                  <c:v>10.6244657539614</c:v>
                </c:pt>
                <c:pt idx="38">
                  <c:v>11.1486145909903</c:v>
                </c:pt>
                <c:pt idx="39">
                  <c:v>11.3919974280193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0.0421646355555541</c:v>
                </c:pt>
                <c:pt idx="1">
                  <c:v>0.0279369872946846</c:v>
                </c:pt>
                <c:pt idx="2">
                  <c:v>0.0110390057004821</c:v>
                </c:pt>
                <c:pt idx="3">
                  <c:v>0.00177069077294556</c:v>
                </c:pt>
                <c:pt idx="4">
                  <c:v>-0.00291995748792395</c:v>
                </c:pt>
                <c:pt idx="5">
                  <c:v>-0.00150693908212629</c:v>
                </c:pt>
                <c:pt idx="6">
                  <c:v>-0.00390892067632898</c:v>
                </c:pt>
                <c:pt idx="7">
                  <c:v>-0.00859956893719804</c:v>
                </c:pt>
                <c:pt idx="8">
                  <c:v>-0.0140532171980676</c:v>
                </c:pt>
                <c:pt idx="9">
                  <c:v>-0.0187438654589376</c:v>
                </c:pt>
                <c:pt idx="10">
                  <c:v>-0.015041847053141</c:v>
                </c:pt>
                <c:pt idx="11">
                  <c:v>-0.0128658286473438</c:v>
                </c:pt>
                <c:pt idx="12">
                  <c:v>-0.0122158102415466</c:v>
                </c:pt>
                <c:pt idx="13">
                  <c:v>-0.0108031251690828</c:v>
                </c:pt>
                <c:pt idx="14">
                  <c:v>-0.0147307734299522</c:v>
                </c:pt>
                <c:pt idx="15">
                  <c:v>-0.0140807550241551</c:v>
                </c:pt>
                <c:pt idx="16">
                  <c:v>-0.0172454032850244</c:v>
                </c:pt>
                <c:pt idx="17">
                  <c:v>-0.0135437182125608</c:v>
                </c:pt>
                <c:pt idx="18">
                  <c:v>-0.0121306998067636</c:v>
                </c:pt>
                <c:pt idx="19">
                  <c:v>-0.00766601473429951</c:v>
                </c:pt>
                <c:pt idx="20">
                  <c:v>-0.00243832966183533</c:v>
                </c:pt>
                <c:pt idx="21">
                  <c:v>0.00813002207729463</c:v>
                </c:pt>
                <c:pt idx="22">
                  <c:v>0.0301427071497589</c:v>
                </c:pt>
                <c:pt idx="23">
                  <c:v>0.0613107255555563</c:v>
                </c:pt>
                <c:pt idx="24">
                  <c:v>0.124522743961354</c:v>
                </c:pt>
                <c:pt idx="25">
                  <c:v>0.23351176236715</c:v>
                </c:pt>
                <c:pt idx="26">
                  <c:v>0.438632780772947</c:v>
                </c:pt>
                <c:pt idx="27">
                  <c:v>0.796343799178744</c:v>
                </c:pt>
                <c:pt idx="28">
                  <c:v>1.37988848425121</c:v>
                </c:pt>
                <c:pt idx="29">
                  <c:v>2.21749583599034</c:v>
                </c:pt>
                <c:pt idx="30">
                  <c:v>3.28932918772947</c:v>
                </c:pt>
                <c:pt idx="31">
                  <c:v>4.49696787280194</c:v>
                </c:pt>
                <c:pt idx="32">
                  <c:v>5.71223589120773</c:v>
                </c:pt>
                <c:pt idx="33">
                  <c:v>6.81687624294686</c:v>
                </c:pt>
                <c:pt idx="34">
                  <c:v>7.75977092801932</c:v>
                </c:pt>
                <c:pt idx="35">
                  <c:v>8.53786827975846</c:v>
                </c:pt>
                <c:pt idx="36">
                  <c:v>9.17787129816425</c:v>
                </c:pt>
                <c:pt idx="37">
                  <c:v>9.70419464990338</c:v>
                </c:pt>
                <c:pt idx="38">
                  <c:v>10.1412526683092</c:v>
                </c:pt>
                <c:pt idx="39">
                  <c:v>10.3433218533816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0.0381029955555556</c:v>
                </c:pt>
                <c:pt idx="1">
                  <c:v>0.0254753087439612</c:v>
                </c:pt>
                <c:pt idx="2">
                  <c:v>0.00788828859903346</c:v>
                </c:pt>
                <c:pt idx="3">
                  <c:v>0.000219935120772785</c:v>
                </c:pt>
                <c:pt idx="4">
                  <c:v>-0.00439675169082143</c:v>
                </c:pt>
                <c:pt idx="5">
                  <c:v>-0.00138377183574878</c:v>
                </c:pt>
                <c:pt idx="6">
                  <c:v>-0.0044744586473433</c:v>
                </c:pt>
                <c:pt idx="7">
                  <c:v>-0.00298747879227079</c:v>
                </c:pt>
                <c:pt idx="8">
                  <c:v>-0.00684116560386494</c:v>
                </c:pt>
                <c:pt idx="9">
                  <c:v>-0.00611751908212632</c:v>
                </c:pt>
                <c:pt idx="10">
                  <c:v>-0.0092082058937204</c:v>
                </c:pt>
                <c:pt idx="11">
                  <c:v>-0.0130618927053145</c:v>
                </c:pt>
                <c:pt idx="12">
                  <c:v>-0.0199672461835751</c:v>
                </c:pt>
                <c:pt idx="13">
                  <c:v>-0.0192432663285027</c:v>
                </c:pt>
                <c:pt idx="14">
                  <c:v>-0.0162306198067639</c:v>
                </c:pt>
                <c:pt idx="15">
                  <c:v>-0.0124549732850245</c:v>
                </c:pt>
                <c:pt idx="16">
                  <c:v>-0.0147829934299519</c:v>
                </c:pt>
                <c:pt idx="17">
                  <c:v>-0.0163476802415459</c:v>
                </c:pt>
                <c:pt idx="18">
                  <c:v>-0.0133347003864732</c:v>
                </c:pt>
                <c:pt idx="19">
                  <c:v>-0.00727005386473412</c:v>
                </c:pt>
                <c:pt idx="20">
                  <c:v>-0.000442740676328324</c:v>
                </c:pt>
                <c:pt idx="21">
                  <c:v>0.0109625725120774</c:v>
                </c:pt>
                <c:pt idx="22">
                  <c:v>0.0246568857004834</c:v>
                </c:pt>
                <c:pt idx="23">
                  <c:v>0.0612395322222228</c:v>
                </c:pt>
                <c:pt idx="24">
                  <c:v>0.120710512077295</c:v>
                </c:pt>
                <c:pt idx="25">
                  <c:v>0.245032491932367</c:v>
                </c:pt>
                <c:pt idx="26">
                  <c:v>0.45327947178744</c:v>
                </c:pt>
                <c:pt idx="27">
                  <c:v>0.830901451642512</c:v>
                </c:pt>
                <c:pt idx="28">
                  <c:v>1.42138643149758</c:v>
                </c:pt>
                <c:pt idx="29">
                  <c:v>2.27508941135266</c:v>
                </c:pt>
                <c:pt idx="30">
                  <c:v>3.35157439120773</c:v>
                </c:pt>
                <c:pt idx="31">
                  <c:v>4.5554723710628</c:v>
                </c:pt>
                <c:pt idx="32">
                  <c:v>5.75631868425121</c:v>
                </c:pt>
                <c:pt idx="33">
                  <c:v>6.84195899743961</c:v>
                </c:pt>
                <c:pt idx="34">
                  <c:v>7.77043164396136</c:v>
                </c:pt>
                <c:pt idx="35">
                  <c:v>8.53868429048309</c:v>
                </c:pt>
                <c:pt idx="36">
                  <c:v>9.1734206036715</c:v>
                </c:pt>
                <c:pt idx="37">
                  <c:v>9.70668425019324</c:v>
                </c:pt>
                <c:pt idx="38">
                  <c:v>10.167467896715</c:v>
                </c:pt>
                <c:pt idx="39">
                  <c:v>10.3844887099034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0.0508187366666695</c:v>
                </c:pt>
                <c:pt idx="1">
                  <c:v>0.0359853211594228</c:v>
                </c:pt>
                <c:pt idx="2">
                  <c:v>0.0192442389855096</c:v>
                </c:pt>
                <c:pt idx="3">
                  <c:v>0.00479215681159628</c:v>
                </c:pt>
                <c:pt idx="4">
                  <c:v>0.000258407971017061</c:v>
                </c:pt>
                <c:pt idx="5">
                  <c:v>-0.0103786742028968</c:v>
                </c:pt>
                <c:pt idx="6">
                  <c:v>-0.0126234230434767</c:v>
                </c:pt>
                <c:pt idx="7">
                  <c:v>-0.0179201718840565</c:v>
                </c:pt>
                <c:pt idx="8">
                  <c:v>-0.0163505873913037</c:v>
                </c:pt>
                <c:pt idx="9">
                  <c:v>-0.0170696695652164</c:v>
                </c:pt>
                <c:pt idx="10">
                  <c:v>-0.0154997517391298</c:v>
                </c:pt>
                <c:pt idx="11">
                  <c:v>-0.0154558339130428</c:v>
                </c:pt>
                <c:pt idx="12">
                  <c:v>-0.0169379160869561</c:v>
                </c:pt>
                <c:pt idx="13">
                  <c:v>-0.0207089982608695</c:v>
                </c:pt>
                <c:pt idx="14">
                  <c:v>-0.0229537471014494</c:v>
                </c:pt>
                <c:pt idx="15">
                  <c:v>-0.0190948292753634</c:v>
                </c:pt>
                <c:pt idx="16">
                  <c:v>-0.0129472447826098</c:v>
                </c:pt>
                <c:pt idx="17">
                  <c:v>-0.00832566028985671</c:v>
                </c:pt>
                <c:pt idx="18">
                  <c:v>-0.00980774246376992</c:v>
                </c:pt>
                <c:pt idx="19">
                  <c:v>-0.00518582463768258</c:v>
                </c:pt>
                <c:pt idx="20">
                  <c:v>0.000198759855071007</c:v>
                </c:pt>
                <c:pt idx="21">
                  <c:v>0.0132130110144915</c:v>
                </c:pt>
                <c:pt idx="22">
                  <c:v>0.030041928840578</c:v>
                </c:pt>
                <c:pt idx="23">
                  <c:v>0.066707513333331</c:v>
                </c:pt>
                <c:pt idx="24">
                  <c:v>0.130076431159418</c:v>
                </c:pt>
                <c:pt idx="25">
                  <c:v>0.249140682318837</c:v>
                </c:pt>
                <c:pt idx="26">
                  <c:v>0.471203600144924</c:v>
                </c:pt>
                <c:pt idx="27">
                  <c:v>0.851197184637678</c:v>
                </c:pt>
                <c:pt idx="28">
                  <c:v>1.46236476913043</c:v>
                </c:pt>
                <c:pt idx="29">
                  <c:v>2.32835802028985</c:v>
                </c:pt>
                <c:pt idx="30">
                  <c:v>3.43468093811594</c:v>
                </c:pt>
                <c:pt idx="31">
                  <c:v>4.67146885594203</c:v>
                </c:pt>
                <c:pt idx="32">
                  <c:v>5.91207144043478</c:v>
                </c:pt>
                <c:pt idx="33">
                  <c:v>7.04204602492753</c:v>
                </c:pt>
                <c:pt idx="34">
                  <c:v>8.01332660942029</c:v>
                </c:pt>
                <c:pt idx="35">
                  <c:v>8.82209886057971</c:v>
                </c:pt>
                <c:pt idx="36">
                  <c:v>9.48133244507246</c:v>
                </c:pt>
                <c:pt idx="37">
                  <c:v>10.0230716962319</c:v>
                </c:pt>
                <c:pt idx="38">
                  <c:v>10.4641012807246</c:v>
                </c:pt>
                <c:pt idx="39">
                  <c:v>10.6728125318841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0.050146073333333</c:v>
                </c:pt>
                <c:pt idx="1">
                  <c:v>0.0362929655072457</c:v>
                </c:pt>
                <c:pt idx="2">
                  <c:v>0.0186251910144919</c:v>
                </c:pt>
                <c:pt idx="3">
                  <c:v>-0.000568583478261164</c:v>
                </c:pt>
                <c:pt idx="4">
                  <c:v>-0.00755535797101503</c:v>
                </c:pt>
                <c:pt idx="5">
                  <c:v>-0.0130161324637688</c:v>
                </c:pt>
                <c:pt idx="6">
                  <c:v>-0.0123732402898558</c:v>
                </c:pt>
                <c:pt idx="7">
                  <c:v>-0.0132563481159429</c:v>
                </c:pt>
                <c:pt idx="8">
                  <c:v>-0.009561789275363</c:v>
                </c:pt>
                <c:pt idx="9">
                  <c:v>-0.0104448971014492</c:v>
                </c:pt>
                <c:pt idx="10">
                  <c:v>-0.0120906715942026</c:v>
                </c:pt>
                <c:pt idx="11">
                  <c:v>-0.0122107794202897</c:v>
                </c:pt>
                <c:pt idx="12">
                  <c:v>-0.0153825539130437</c:v>
                </c:pt>
                <c:pt idx="13">
                  <c:v>-0.0177916617391305</c:v>
                </c:pt>
                <c:pt idx="14">
                  <c:v>-0.0224894362318842</c:v>
                </c:pt>
                <c:pt idx="15">
                  <c:v>-0.0233725440579704</c:v>
                </c:pt>
                <c:pt idx="16">
                  <c:v>-0.0189146518840575</c:v>
                </c:pt>
                <c:pt idx="17">
                  <c:v>-0.0129310930434778</c:v>
                </c:pt>
                <c:pt idx="18">
                  <c:v>-0.00618453420289855</c:v>
                </c:pt>
                <c:pt idx="19">
                  <c:v>-0.00401597536231879</c:v>
                </c:pt>
                <c:pt idx="20">
                  <c:v>0.0012045834782608</c:v>
                </c:pt>
                <c:pt idx="21">
                  <c:v>0.0102398089855078</c:v>
                </c:pt>
                <c:pt idx="22">
                  <c:v>0.0314823678260869</c:v>
                </c:pt>
                <c:pt idx="23">
                  <c:v>0.0641692600000003</c:v>
                </c:pt>
                <c:pt idx="24">
                  <c:v>0.125848152173913</c:v>
                </c:pt>
                <c:pt idx="25">
                  <c:v>0.23025237768116</c:v>
                </c:pt>
                <c:pt idx="26">
                  <c:v>0.420870269855072</c:v>
                </c:pt>
                <c:pt idx="27">
                  <c:v>0.741189828695652</c:v>
                </c:pt>
                <c:pt idx="28">
                  <c:v>1.24538072086957</c:v>
                </c:pt>
                <c:pt idx="29">
                  <c:v>1.97158994637681</c:v>
                </c:pt>
                <c:pt idx="30">
                  <c:v>2.91142550521739</c:v>
                </c:pt>
                <c:pt idx="31">
                  <c:v>4.00537706405797</c:v>
                </c:pt>
                <c:pt idx="32">
                  <c:v>5.15426128956522</c:v>
                </c:pt>
                <c:pt idx="33">
                  <c:v>6.26118318173913</c:v>
                </c:pt>
                <c:pt idx="34">
                  <c:v>7.26052907391305</c:v>
                </c:pt>
                <c:pt idx="35">
                  <c:v>8.11262529942029</c:v>
                </c:pt>
                <c:pt idx="36">
                  <c:v>8.8312051915942</c:v>
                </c:pt>
                <c:pt idx="37">
                  <c:v>9.43076475043478</c:v>
                </c:pt>
                <c:pt idx="38">
                  <c:v>9.9502146426087</c:v>
                </c:pt>
                <c:pt idx="39">
                  <c:v>10.1896613681159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0.0567395050000026</c:v>
                </c:pt>
                <c:pt idx="1">
                  <c:v>0.0467814266666688</c:v>
                </c:pt>
                <c:pt idx="2">
                  <c:v>0.0295755150000021</c:v>
                </c:pt>
                <c:pt idx="3">
                  <c:v>0.00321393666666836</c:v>
                </c:pt>
                <c:pt idx="4">
                  <c:v>-0.011703308333332</c:v>
                </c:pt>
                <c:pt idx="5">
                  <c:v>-0.0197538866666651</c:v>
                </c:pt>
                <c:pt idx="6">
                  <c:v>-0.0201751316666652</c:v>
                </c:pt>
                <c:pt idx="7">
                  <c:v>-0.0228850433333316</c:v>
                </c:pt>
                <c:pt idx="8">
                  <c:v>-0.021780288333332</c:v>
                </c:pt>
                <c:pt idx="9">
                  <c:v>-0.0191495333333327</c:v>
                </c:pt>
                <c:pt idx="10">
                  <c:v>-0.0180447783333326</c:v>
                </c:pt>
                <c:pt idx="11">
                  <c:v>-0.013125356666666</c:v>
                </c:pt>
                <c:pt idx="12">
                  <c:v>-0.016598268333333</c:v>
                </c:pt>
                <c:pt idx="13">
                  <c:v>-0.0170191800000001</c:v>
                </c:pt>
                <c:pt idx="14">
                  <c:v>-0.0212550916666667</c:v>
                </c:pt>
                <c:pt idx="15">
                  <c:v>-0.0178613366666669</c:v>
                </c:pt>
                <c:pt idx="16">
                  <c:v>-0.0129419150000007</c:v>
                </c:pt>
                <c:pt idx="17">
                  <c:v>-0.00573349333333439</c:v>
                </c:pt>
                <c:pt idx="18">
                  <c:v>0.000711928333332335</c:v>
                </c:pt>
                <c:pt idx="19">
                  <c:v>0.00105368333333233</c:v>
                </c:pt>
                <c:pt idx="20">
                  <c:v>0.00368443833333165</c:v>
                </c:pt>
                <c:pt idx="21">
                  <c:v>0.00936685999999831</c:v>
                </c:pt>
                <c:pt idx="22">
                  <c:v>0.0287826149999986</c:v>
                </c:pt>
                <c:pt idx="23">
                  <c:v>0.0581167033333321</c:v>
                </c:pt>
                <c:pt idx="24">
                  <c:v>0.109576458333332</c:v>
                </c:pt>
                <c:pt idx="25">
                  <c:v>0.204524213333332</c:v>
                </c:pt>
                <c:pt idx="26">
                  <c:v>0.373478301666665</c:v>
                </c:pt>
                <c:pt idx="27">
                  <c:v>0.653060056666665</c:v>
                </c:pt>
                <c:pt idx="28">
                  <c:v>1.09362481166666</c:v>
                </c:pt>
                <c:pt idx="29">
                  <c:v>1.73331956666666</c:v>
                </c:pt>
                <c:pt idx="30">
                  <c:v>2.57901132166666</c:v>
                </c:pt>
                <c:pt idx="31">
                  <c:v>3.57576707666666</c:v>
                </c:pt>
                <c:pt idx="32">
                  <c:v>4.633559165</c:v>
                </c:pt>
                <c:pt idx="33">
                  <c:v>5.66769958666666</c:v>
                </c:pt>
                <c:pt idx="34">
                  <c:v>6.60647134166666</c:v>
                </c:pt>
                <c:pt idx="35">
                  <c:v>7.41783009666666</c:v>
                </c:pt>
                <c:pt idx="36">
                  <c:v>8.10101318499999</c:v>
                </c:pt>
                <c:pt idx="37">
                  <c:v>8.68348693999999</c:v>
                </c:pt>
                <c:pt idx="38">
                  <c:v>9.19576902833333</c:v>
                </c:pt>
                <c:pt idx="39">
                  <c:v>9.43949244999999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0.0441887383333355</c:v>
                </c:pt>
                <c:pt idx="1">
                  <c:v>0.0300976143478282</c:v>
                </c:pt>
                <c:pt idx="2">
                  <c:v>0.0087583236956541</c:v>
                </c:pt>
                <c:pt idx="3">
                  <c:v>0.00115236637681315</c:v>
                </c:pt>
                <c:pt idx="4">
                  <c:v>-0.00416492427536097</c:v>
                </c:pt>
                <c:pt idx="5">
                  <c:v>-0.00261554826086829</c:v>
                </c:pt>
                <c:pt idx="6">
                  <c:v>-0.00640717224637566</c:v>
                </c:pt>
                <c:pt idx="7">
                  <c:v>-0.00409479623188291</c:v>
                </c:pt>
                <c:pt idx="8">
                  <c:v>-0.00712308688405727</c:v>
                </c:pt>
                <c:pt idx="9">
                  <c:v>-0.00709971086956473</c:v>
                </c:pt>
                <c:pt idx="10">
                  <c:v>-0.0131800015217385</c:v>
                </c:pt>
                <c:pt idx="11">
                  <c:v>-0.0169716255072458</c:v>
                </c:pt>
                <c:pt idx="12">
                  <c:v>-0.0169482494927533</c:v>
                </c:pt>
                <c:pt idx="13">
                  <c:v>-0.0169248734782608</c:v>
                </c:pt>
                <c:pt idx="14">
                  <c:v>-0.0153754974637677</c:v>
                </c:pt>
                <c:pt idx="15">
                  <c:v>-0.0168777881159419</c:v>
                </c:pt>
                <c:pt idx="16">
                  <c:v>-0.0199064121014492</c:v>
                </c:pt>
                <c:pt idx="17">
                  <c:v>-0.0236977027536232</c:v>
                </c:pt>
                <c:pt idx="18">
                  <c:v>-0.0198596600724641</c:v>
                </c:pt>
                <c:pt idx="19">
                  <c:v>-0.0114436173913046</c:v>
                </c:pt>
                <c:pt idx="20">
                  <c:v>-0.000738908043478759</c:v>
                </c:pt>
                <c:pt idx="21">
                  <c:v>0.0099658013043471</c:v>
                </c:pt>
                <c:pt idx="22">
                  <c:v>0.0344035106521732</c:v>
                </c:pt>
                <c:pt idx="23">
                  <c:v>0.0748632199999992</c:v>
                </c:pt>
                <c:pt idx="24">
                  <c:v>0.149655596014492</c:v>
                </c:pt>
                <c:pt idx="25">
                  <c:v>0.280143638695651</c:v>
                </c:pt>
                <c:pt idx="26">
                  <c:v>0.51668168137681</c:v>
                </c:pt>
                <c:pt idx="27">
                  <c:v>0.902758390724636</c:v>
                </c:pt>
                <c:pt idx="28">
                  <c:v>1.47194310007246</c:v>
                </c:pt>
                <c:pt idx="29">
                  <c:v>2.22194747608695</c:v>
                </c:pt>
                <c:pt idx="30">
                  <c:v>3.08944618543478</c:v>
                </c:pt>
                <c:pt idx="31">
                  <c:v>3.98975189478261</c:v>
                </c:pt>
                <c:pt idx="32">
                  <c:v>4.84504360413043</c:v>
                </c:pt>
                <c:pt idx="33">
                  <c:v>5.62022531347826</c:v>
                </c:pt>
                <c:pt idx="34">
                  <c:v>6.31529702282609</c:v>
                </c:pt>
                <c:pt idx="35">
                  <c:v>6.94170306550725</c:v>
                </c:pt>
                <c:pt idx="36">
                  <c:v>7.51393977485507</c:v>
                </c:pt>
                <c:pt idx="37">
                  <c:v>8.04421415086956</c:v>
                </c:pt>
                <c:pt idx="38">
                  <c:v>8.52031919355072</c:v>
                </c:pt>
                <c:pt idx="39">
                  <c:v>8.74960940289855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0.0536466461111123</c:v>
                </c:pt>
                <c:pt idx="1">
                  <c:v>0.0401042064734307</c:v>
                </c:pt>
                <c:pt idx="2">
                  <c:v>0.0231286001690827</c:v>
                </c:pt>
                <c:pt idx="3">
                  <c:v>0.0038639938647349</c:v>
                </c:pt>
                <c:pt idx="4">
                  <c:v>-0.00243061243961318</c:v>
                </c:pt>
                <c:pt idx="5">
                  <c:v>-0.00948821874396133</c:v>
                </c:pt>
                <c:pt idx="6">
                  <c:v>-0.00739015838164203</c:v>
                </c:pt>
                <c:pt idx="7">
                  <c:v>-0.0144474313526568</c:v>
                </c:pt>
                <c:pt idx="8">
                  <c:v>-0.0138753709903381</c:v>
                </c:pt>
                <c:pt idx="9">
                  <c:v>-0.0216959772946854</c:v>
                </c:pt>
                <c:pt idx="10">
                  <c:v>-0.0195982502657004</c:v>
                </c:pt>
                <c:pt idx="11">
                  <c:v>-0.0190261899033817</c:v>
                </c:pt>
                <c:pt idx="12">
                  <c:v>-0.0176911295410633</c:v>
                </c:pt>
                <c:pt idx="13">
                  <c:v>-0.0201707358454115</c:v>
                </c:pt>
                <c:pt idx="14">
                  <c:v>-0.0234133421497589</c:v>
                </c:pt>
                <c:pt idx="15">
                  <c:v>-0.0258929484541071</c:v>
                </c:pt>
                <c:pt idx="16">
                  <c:v>-0.0222692214251214</c:v>
                </c:pt>
                <c:pt idx="17">
                  <c:v>-0.0186454943961358</c:v>
                </c:pt>
                <c:pt idx="18">
                  <c:v>-0.0142587673671501</c:v>
                </c:pt>
                <c:pt idx="19">
                  <c:v>-0.00834604033816433</c:v>
                </c:pt>
                <c:pt idx="20">
                  <c:v>0.00214435335748764</c:v>
                </c:pt>
                <c:pt idx="21">
                  <c:v>0.0156864137198065</c:v>
                </c:pt>
                <c:pt idx="22">
                  <c:v>0.0383841407487915</c:v>
                </c:pt>
                <c:pt idx="23">
                  <c:v>0.0816815344444435</c:v>
                </c:pt>
                <c:pt idx="24">
                  <c:v>0.169230261473429</c:v>
                </c:pt>
                <c:pt idx="25">
                  <c:v>0.310948321835748</c:v>
                </c:pt>
                <c:pt idx="26">
                  <c:v>0.5579537155314</c:v>
                </c:pt>
                <c:pt idx="27">
                  <c:v>0.957549109227052</c:v>
                </c:pt>
                <c:pt idx="28">
                  <c:v>1.56848183625604</c:v>
                </c:pt>
                <c:pt idx="29">
                  <c:v>2.39761856328502</c:v>
                </c:pt>
                <c:pt idx="30">
                  <c:v>3.41596729031401</c:v>
                </c:pt>
                <c:pt idx="31">
                  <c:v>4.54112935067633</c:v>
                </c:pt>
                <c:pt idx="32">
                  <c:v>5.67392074437198</c:v>
                </c:pt>
                <c:pt idx="33">
                  <c:v>6.71668413806763</c:v>
                </c:pt>
                <c:pt idx="34">
                  <c:v>7.63127153176328</c:v>
                </c:pt>
                <c:pt idx="35">
                  <c:v>8.40166125879227</c:v>
                </c:pt>
                <c:pt idx="36">
                  <c:v>9.05379331915459</c:v>
                </c:pt>
                <c:pt idx="37">
                  <c:v>9.60063837951691</c:v>
                </c:pt>
                <c:pt idx="38">
                  <c:v>10.0711884398792</c:v>
                </c:pt>
                <c:pt idx="39">
                  <c:v>10.2911090002416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0.0515347127777783</c:v>
                </c:pt>
                <c:pt idx="1">
                  <c:v>0.0353383506763292</c:v>
                </c:pt>
                <c:pt idx="2">
                  <c:v>0.0176158219082128</c:v>
                </c:pt>
                <c:pt idx="3">
                  <c:v>-0.00392104019323591</c:v>
                </c:pt>
                <c:pt idx="4">
                  <c:v>-0.00943623562801843</c:v>
                </c:pt>
                <c:pt idx="5">
                  <c:v>-0.0126624310628016</c:v>
                </c:pt>
                <c:pt idx="6">
                  <c:v>-0.0128369598309175</c:v>
                </c:pt>
                <c:pt idx="7">
                  <c:v>-0.0145374885990335</c:v>
                </c:pt>
                <c:pt idx="8">
                  <c:v>-0.0139490173671497</c:v>
                </c:pt>
                <c:pt idx="9">
                  <c:v>-0.0110718794685987</c:v>
                </c:pt>
                <c:pt idx="10">
                  <c:v>-0.0135350749033818</c:v>
                </c:pt>
                <c:pt idx="11">
                  <c:v>-0.015998270338164</c:v>
                </c:pt>
                <c:pt idx="12">
                  <c:v>-0.0192244657729472</c:v>
                </c:pt>
                <c:pt idx="13">
                  <c:v>-0.0171099945410633</c:v>
                </c:pt>
                <c:pt idx="14">
                  <c:v>-0.0127068566425121</c:v>
                </c:pt>
                <c:pt idx="15">
                  <c:v>-0.00982971874396155</c:v>
                </c:pt>
                <c:pt idx="16">
                  <c:v>-0.00924124751207778</c:v>
                </c:pt>
                <c:pt idx="17">
                  <c:v>-0.00712677628019343</c:v>
                </c:pt>
                <c:pt idx="18">
                  <c:v>-0.00424930504830945</c:v>
                </c:pt>
                <c:pt idx="19">
                  <c:v>-0.000609167149758338</c:v>
                </c:pt>
                <c:pt idx="20">
                  <c:v>0.00074197074879212</c:v>
                </c:pt>
                <c:pt idx="21">
                  <c:v>0.00896010864734187</c:v>
                </c:pt>
                <c:pt idx="22">
                  <c:v>0.0225185798792267</c:v>
                </c:pt>
                <c:pt idx="23">
                  <c:v>0.0513363844444439</c:v>
                </c:pt>
                <c:pt idx="24">
                  <c:v>0.0954128556763281</c:v>
                </c:pt>
                <c:pt idx="25">
                  <c:v>0.192896326908212</c:v>
                </c:pt>
                <c:pt idx="26">
                  <c:v>0.369726464806763</c:v>
                </c:pt>
                <c:pt idx="27">
                  <c:v>0.67854726937198</c:v>
                </c:pt>
                <c:pt idx="28">
                  <c:v>1.1712390739372</c:v>
                </c:pt>
                <c:pt idx="29">
                  <c:v>1.89434221183575</c:v>
                </c:pt>
                <c:pt idx="30">
                  <c:v>2.85548601640096</c:v>
                </c:pt>
                <c:pt idx="31">
                  <c:v>3.98829382096618</c:v>
                </c:pt>
                <c:pt idx="32">
                  <c:v>5.18061195886473</c:v>
                </c:pt>
                <c:pt idx="33">
                  <c:v>6.33554543009662</c:v>
                </c:pt>
                <c:pt idx="34">
                  <c:v>7.37985123466183</c:v>
                </c:pt>
                <c:pt idx="35">
                  <c:v>8.30055870589372</c:v>
                </c:pt>
                <c:pt idx="36">
                  <c:v>9.0839351771256</c:v>
                </c:pt>
                <c:pt idx="37">
                  <c:v>9.75820931502415</c:v>
                </c:pt>
                <c:pt idx="38">
                  <c:v>10.337877786256</c:v>
                </c:pt>
                <c:pt idx="39">
                  <c:v>10.6123655908213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0.0567650844444434</c:v>
                </c:pt>
                <c:pt idx="1">
                  <c:v>0.0410548403864723</c:v>
                </c:pt>
                <c:pt idx="2">
                  <c:v>0.0173339296618349</c:v>
                </c:pt>
                <c:pt idx="3">
                  <c:v>-0.000283647729469205</c:v>
                </c:pt>
                <c:pt idx="4">
                  <c:v>-0.0110342251207736</c:v>
                </c:pt>
                <c:pt idx="5">
                  <c:v>-0.011103802512078</c:v>
                </c:pt>
                <c:pt idx="6">
                  <c:v>-0.0134620465700492</c:v>
                </c:pt>
                <c:pt idx="7">
                  <c:v>-0.0135316239613537</c:v>
                </c:pt>
                <c:pt idx="8">
                  <c:v>-0.0136012013526576</c:v>
                </c:pt>
                <c:pt idx="9">
                  <c:v>-0.0182484454106278</c:v>
                </c:pt>
                <c:pt idx="10">
                  <c:v>-0.0175550228019321</c:v>
                </c:pt>
                <c:pt idx="11">
                  <c:v>-0.0214392668599031</c:v>
                </c:pt>
                <c:pt idx="12">
                  <c:v>-0.0176938442512076</c:v>
                </c:pt>
                <c:pt idx="13">
                  <c:v>-0.0170004216425124</c:v>
                </c:pt>
                <c:pt idx="14">
                  <c:v>-0.0163069990338172</c:v>
                </c:pt>
                <c:pt idx="15">
                  <c:v>-0.0140879097584539</c:v>
                </c:pt>
                <c:pt idx="16">
                  <c:v>-0.0133944871497582</c:v>
                </c:pt>
                <c:pt idx="17">
                  <c:v>-0.00964906454106274</c:v>
                </c:pt>
                <c:pt idx="18">
                  <c:v>-0.00971830859903378</c:v>
                </c:pt>
                <c:pt idx="19">
                  <c:v>-0.00215821932367133</c:v>
                </c:pt>
                <c:pt idx="20">
                  <c:v>0.00387586995169142</c:v>
                </c:pt>
                <c:pt idx="21">
                  <c:v>0.0129616258937211</c:v>
                </c:pt>
                <c:pt idx="22">
                  <c:v>0.0281513818357499</c:v>
                </c:pt>
                <c:pt idx="23">
                  <c:v>0.0601258044444459</c:v>
                </c:pt>
                <c:pt idx="24">
                  <c:v>0.114988893719808</c:v>
                </c:pt>
                <c:pt idx="25">
                  <c:v>0.21333998299517</c:v>
                </c:pt>
                <c:pt idx="26">
                  <c:v>0.391801072270533</c:v>
                </c:pt>
                <c:pt idx="27">
                  <c:v>0.706830494879229</c:v>
                </c:pt>
                <c:pt idx="28">
                  <c:v>1.20420491748793</c:v>
                </c:pt>
                <c:pt idx="29">
                  <c:v>1.92283534009662</c:v>
                </c:pt>
                <c:pt idx="30">
                  <c:v>2.84288476270532</c:v>
                </c:pt>
                <c:pt idx="31">
                  <c:v>3.88424351864734</c:v>
                </c:pt>
                <c:pt idx="32">
                  <c:v>4.93933527458937</c:v>
                </c:pt>
                <c:pt idx="33">
                  <c:v>5.91431736386474</c:v>
                </c:pt>
                <c:pt idx="34">
                  <c:v>6.77333111980677</c:v>
                </c:pt>
                <c:pt idx="35">
                  <c:v>7.51027254241546</c:v>
                </c:pt>
                <c:pt idx="36">
                  <c:v>8.15031896502416</c:v>
                </c:pt>
                <c:pt idx="37">
                  <c:v>8.71407005429952</c:v>
                </c:pt>
                <c:pt idx="38">
                  <c:v>9.21220747690822</c:v>
                </c:pt>
                <c:pt idx="39">
                  <c:v>9.44979706618358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0.0561796055555557</c:v>
                </c:pt>
                <c:pt idx="1">
                  <c:v>0.0362387171497587</c:v>
                </c:pt>
                <c:pt idx="2">
                  <c:v>0.0136274954106286</c:v>
                </c:pt>
                <c:pt idx="3">
                  <c:v>-0.00135439299516804</c:v>
                </c:pt>
                <c:pt idx="4">
                  <c:v>-0.00565494806763178</c:v>
                </c:pt>
                <c:pt idx="5">
                  <c:v>-0.00919250314009634</c:v>
                </c:pt>
                <c:pt idx="6">
                  <c:v>-0.01273005821256</c:v>
                </c:pt>
                <c:pt idx="7">
                  <c:v>-0.0116899466183567</c:v>
                </c:pt>
                <c:pt idx="8">
                  <c:v>-0.0144648350241541</c:v>
                </c:pt>
                <c:pt idx="9">
                  <c:v>-0.0111357234299514</c:v>
                </c:pt>
                <c:pt idx="10">
                  <c:v>-0.0154362785024151</c:v>
                </c:pt>
                <c:pt idx="11">
                  <c:v>-0.0105811669082119</c:v>
                </c:pt>
                <c:pt idx="12">
                  <c:v>-0.0171707219806758</c:v>
                </c:pt>
                <c:pt idx="13">
                  <c:v>-0.0184196103864736</c:v>
                </c:pt>
                <c:pt idx="14">
                  <c:v>-0.0234831654589378</c:v>
                </c:pt>
                <c:pt idx="15">
                  <c:v>-0.0232060538647345</c:v>
                </c:pt>
                <c:pt idx="16">
                  <c:v>-0.0160622756038649</c:v>
                </c:pt>
                <c:pt idx="17">
                  <c:v>-0.011970497342995</c:v>
                </c:pt>
                <c:pt idx="18">
                  <c:v>-0.00711538574879222</c:v>
                </c:pt>
                <c:pt idx="19">
                  <c:v>-0.00760127415458944</c:v>
                </c:pt>
                <c:pt idx="20">
                  <c:v>-0.00198349589371993</c:v>
                </c:pt>
                <c:pt idx="21">
                  <c:v>0.010500615700483</c:v>
                </c:pt>
                <c:pt idx="22">
                  <c:v>0.0336663939613522</c:v>
                </c:pt>
                <c:pt idx="23">
                  <c:v>0.0690395055555548</c:v>
                </c:pt>
                <c:pt idx="24">
                  <c:v>0.137219283816424</c:v>
                </c:pt>
                <c:pt idx="25">
                  <c:v>0.25880572874396</c:v>
                </c:pt>
                <c:pt idx="26">
                  <c:v>0.48262750700483</c:v>
                </c:pt>
                <c:pt idx="27">
                  <c:v>0.8521732852657</c:v>
                </c:pt>
                <c:pt idx="28">
                  <c:v>1.43915973019324</c:v>
                </c:pt>
                <c:pt idx="29">
                  <c:v>2.26266117512077</c:v>
                </c:pt>
                <c:pt idx="30">
                  <c:v>3.29902562004831</c:v>
                </c:pt>
                <c:pt idx="31">
                  <c:v>4.45669973164251</c:v>
                </c:pt>
                <c:pt idx="32">
                  <c:v>5.62658084323671</c:v>
                </c:pt>
                <c:pt idx="33">
                  <c:v>6.71253762149758</c:v>
                </c:pt>
                <c:pt idx="34">
                  <c:v>7.66650339975845</c:v>
                </c:pt>
                <c:pt idx="35">
                  <c:v>8.47398284468599</c:v>
                </c:pt>
                <c:pt idx="36">
                  <c:v>9.15710128961352</c:v>
                </c:pt>
                <c:pt idx="37">
                  <c:v>9.73493240120773</c:v>
                </c:pt>
                <c:pt idx="38">
                  <c:v>10.2395201794686</c:v>
                </c:pt>
                <c:pt idx="39">
                  <c:v>10.4766934577295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0.0594170905555549</c:v>
                </c:pt>
                <c:pt idx="1">
                  <c:v>0.0407260385990331</c:v>
                </c:pt>
                <c:pt idx="2">
                  <c:v>0.0186018199758449</c:v>
                </c:pt>
                <c:pt idx="3">
                  <c:v>0.000292268019323139</c:v>
                </c:pt>
                <c:pt idx="4">
                  <c:v>-0.00581028393719851</c:v>
                </c:pt>
                <c:pt idx="5">
                  <c:v>-0.00886116922705371</c:v>
                </c:pt>
                <c:pt idx="6">
                  <c:v>-0.0119117211835755</c:v>
                </c:pt>
                <c:pt idx="7">
                  <c:v>-0.0134362731400968</c:v>
                </c:pt>
                <c:pt idx="8">
                  <c:v>-0.0149608250966193</c:v>
                </c:pt>
                <c:pt idx="9">
                  <c:v>-0.0187743770531403</c:v>
                </c:pt>
                <c:pt idx="10">
                  <c:v>-0.020299262342995</c:v>
                </c:pt>
                <c:pt idx="11">
                  <c:v>-0.0157204809661833</c:v>
                </c:pt>
                <c:pt idx="12">
                  <c:v>-0.0141936995893719</c:v>
                </c:pt>
                <c:pt idx="13">
                  <c:v>-0.0172442515458937</c:v>
                </c:pt>
                <c:pt idx="14">
                  <c:v>-0.0248724701690821</c:v>
                </c:pt>
                <c:pt idx="15">
                  <c:v>-0.0256340221256037</c:v>
                </c:pt>
                <c:pt idx="16">
                  <c:v>-0.020292240748792</c:v>
                </c:pt>
                <c:pt idx="17">
                  <c:v>-0.0157134593719808</c:v>
                </c:pt>
                <c:pt idx="18">
                  <c:v>-0.0126606779951688</c:v>
                </c:pt>
                <c:pt idx="19">
                  <c:v>-0.0103705632850239</c:v>
                </c:pt>
                <c:pt idx="20">
                  <c:v>-0.00197711524154576</c:v>
                </c:pt>
                <c:pt idx="21">
                  <c:v>0.0163349994685986</c:v>
                </c:pt>
                <c:pt idx="22">
                  <c:v>0.0399874475120772</c:v>
                </c:pt>
                <c:pt idx="23">
                  <c:v>0.077373228888888</c:v>
                </c:pt>
                <c:pt idx="24">
                  <c:v>0.1452770102657</c:v>
                </c:pt>
                <c:pt idx="25">
                  <c:v>0.283372458309179</c:v>
                </c:pt>
                <c:pt idx="26">
                  <c:v>0.531332906352657</c:v>
                </c:pt>
                <c:pt idx="27">
                  <c:v>0.941801687729469</c:v>
                </c:pt>
                <c:pt idx="28">
                  <c:v>1.57657813577295</c:v>
                </c:pt>
                <c:pt idx="29">
                  <c:v>2.45702491714976</c:v>
                </c:pt>
                <c:pt idx="30">
                  <c:v>3.54423136519324</c:v>
                </c:pt>
                <c:pt idx="31">
                  <c:v>4.72528081323671</c:v>
                </c:pt>
                <c:pt idx="32">
                  <c:v>5.88420459461353</c:v>
                </c:pt>
                <c:pt idx="33">
                  <c:v>6.92944870932367</c:v>
                </c:pt>
                <c:pt idx="34">
                  <c:v>7.83430982403382</c:v>
                </c:pt>
                <c:pt idx="35">
                  <c:v>8.59726193874396</c:v>
                </c:pt>
                <c:pt idx="36">
                  <c:v>9.24577172012077</c:v>
                </c:pt>
                <c:pt idx="37">
                  <c:v>9.79814950149759</c:v>
                </c:pt>
                <c:pt idx="38">
                  <c:v>10.2757579495411</c:v>
                </c:pt>
                <c:pt idx="39">
                  <c:v>10.5000665642512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0.0513540177777796</c:v>
                </c:pt>
                <c:pt idx="1">
                  <c:v>0.041216101980678</c:v>
                </c:pt>
                <c:pt idx="2">
                  <c:v>0.0226858528502434</c:v>
                </c:pt>
                <c:pt idx="3">
                  <c:v>0.00415560371980872</c:v>
                </c:pt>
                <c:pt idx="4">
                  <c:v>-0.0067453120772929</c:v>
                </c:pt>
                <c:pt idx="5">
                  <c:v>-0.010016894541061</c:v>
                </c:pt>
                <c:pt idx="6">
                  <c:v>-0.0102364770048298</c:v>
                </c:pt>
                <c:pt idx="7">
                  <c:v>-0.0104560594685976</c:v>
                </c:pt>
                <c:pt idx="8">
                  <c:v>-0.0106756419323664</c:v>
                </c:pt>
                <c:pt idx="9">
                  <c:v>-0.0116582243961347</c:v>
                </c:pt>
                <c:pt idx="10">
                  <c:v>-0.0164554735265701</c:v>
                </c:pt>
                <c:pt idx="11">
                  <c:v>-0.021252722657005</c:v>
                </c:pt>
                <c:pt idx="12">
                  <c:v>-0.0229983051207734</c:v>
                </c:pt>
                <c:pt idx="13">
                  <c:v>-0.0209292209178749</c:v>
                </c:pt>
                <c:pt idx="14">
                  <c:v>-0.0158081367149761</c:v>
                </c:pt>
                <c:pt idx="15">
                  <c:v>-0.0206053858454109</c:v>
                </c:pt>
                <c:pt idx="16">
                  <c:v>-0.0231136349758461</c:v>
                </c:pt>
                <c:pt idx="17">
                  <c:v>-0.0233332174396144</c:v>
                </c:pt>
                <c:pt idx="18">
                  <c:v>-0.018212133236716</c:v>
                </c:pt>
                <c:pt idx="19">
                  <c:v>-0.016143049033817</c:v>
                </c:pt>
                <c:pt idx="20">
                  <c:v>-0.0125479648309184</c:v>
                </c:pt>
                <c:pt idx="21">
                  <c:v>0.00783211937197947</c:v>
                </c:pt>
                <c:pt idx="22">
                  <c:v>0.0434712035748781</c:v>
                </c:pt>
                <c:pt idx="23">
                  <c:v>0.100472954444443</c:v>
                </c:pt>
                <c:pt idx="24">
                  <c:v>0.201725705314008</c:v>
                </c:pt>
                <c:pt idx="25">
                  <c:v>0.383851456183573</c:v>
                </c:pt>
                <c:pt idx="26">
                  <c:v>0.709411873719805</c:v>
                </c:pt>
                <c:pt idx="27">
                  <c:v>1.24325829125604</c:v>
                </c:pt>
                <c:pt idx="28">
                  <c:v>2.04108570879227</c:v>
                </c:pt>
                <c:pt idx="29">
                  <c:v>3.10976079299517</c:v>
                </c:pt>
                <c:pt idx="30">
                  <c:v>4.38290654386473</c:v>
                </c:pt>
                <c:pt idx="31">
                  <c:v>5.74684362806763</c:v>
                </c:pt>
                <c:pt idx="32">
                  <c:v>7.08026237893719</c:v>
                </c:pt>
                <c:pt idx="33">
                  <c:v>8.29618679647343</c:v>
                </c:pt>
                <c:pt idx="34">
                  <c:v>9.35341721400966</c:v>
                </c:pt>
                <c:pt idx="35">
                  <c:v>10.2298286315459</c:v>
                </c:pt>
                <c:pt idx="36">
                  <c:v>10.9399163824155</c:v>
                </c:pt>
                <c:pt idx="37">
                  <c:v>11.5172507999517</c:v>
                </c:pt>
                <c:pt idx="38">
                  <c:v>12.0091345508213</c:v>
                </c:pt>
                <c:pt idx="39">
                  <c:v>12.2389448016908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0.0508692536231874</c:v>
                </c:pt>
                <c:pt idx="1">
                  <c:v>0.0368481396574429</c:v>
                </c:pt>
                <c:pt idx="2">
                  <c:v>0.0167233590250322</c:v>
                </c:pt>
                <c:pt idx="3">
                  <c:v>-0.00187575494071268</c:v>
                </c:pt>
                <c:pt idx="4">
                  <c:v>-0.0120822022397902</c:v>
                </c:pt>
                <c:pt idx="5">
                  <c:v>-0.0131333162055345</c:v>
                </c:pt>
                <c:pt idx="6">
                  <c:v>-0.0134210968379458</c:v>
                </c:pt>
                <c:pt idx="7">
                  <c:v>-0.0144722108036897</c:v>
                </c:pt>
                <c:pt idx="8">
                  <c:v>-0.0162859914361007</c:v>
                </c:pt>
                <c:pt idx="9">
                  <c:v>-0.0150481054018452</c:v>
                </c:pt>
                <c:pt idx="10">
                  <c:v>-0.0122842193675896</c:v>
                </c:pt>
                <c:pt idx="11">
                  <c:v>-0.00952033333333402</c:v>
                </c:pt>
                <c:pt idx="12">
                  <c:v>-0.0143861139657449</c:v>
                </c:pt>
                <c:pt idx="13">
                  <c:v>-0.0184888945981556</c:v>
                </c:pt>
                <c:pt idx="14">
                  <c:v>-0.0210656752305667</c:v>
                </c:pt>
                <c:pt idx="15">
                  <c:v>-0.0183017891963106</c:v>
                </c:pt>
                <c:pt idx="16">
                  <c:v>-0.0117229031620552</c:v>
                </c:pt>
                <c:pt idx="17">
                  <c:v>-0.00667035046113273</c:v>
                </c:pt>
                <c:pt idx="18">
                  <c:v>-9.17977602106212E-05</c:v>
                </c:pt>
                <c:pt idx="19">
                  <c:v>0.00648675494071194</c:v>
                </c:pt>
                <c:pt idx="20">
                  <c:v>0.0123023076416349</c:v>
                </c:pt>
                <c:pt idx="21">
                  <c:v>0.023458527009224</c:v>
                </c:pt>
                <c:pt idx="22">
                  <c:v>0.0521624130434795</c:v>
                </c:pt>
                <c:pt idx="23">
                  <c:v>0.111384632411069</c:v>
                </c:pt>
                <c:pt idx="24">
                  <c:v>0.213332185111991</c:v>
                </c:pt>
                <c:pt idx="25">
                  <c:v>0.387760071146247</c:v>
                </c:pt>
                <c:pt idx="26">
                  <c:v>0.692652623847169</c:v>
                </c:pt>
                <c:pt idx="27">
                  <c:v>1.18675717654809</c:v>
                </c:pt>
                <c:pt idx="28">
                  <c:v>1.91432472924901</c:v>
                </c:pt>
                <c:pt idx="29">
                  <c:v>2.86543661528327</c:v>
                </c:pt>
                <c:pt idx="30">
                  <c:v>3.96913883465086</c:v>
                </c:pt>
                <c:pt idx="31">
                  <c:v>5.11327738735178</c:v>
                </c:pt>
                <c:pt idx="32">
                  <c:v>6.18798760671937</c:v>
                </c:pt>
                <c:pt idx="33">
                  <c:v>7.12689215942029</c:v>
                </c:pt>
                <c:pt idx="34">
                  <c:v>7.91625871212121</c:v>
                </c:pt>
                <c:pt idx="35">
                  <c:v>8.56295326482213</c:v>
                </c:pt>
                <c:pt idx="36">
                  <c:v>9.11046448418972</c:v>
                </c:pt>
                <c:pt idx="37">
                  <c:v>9.57939137022398</c:v>
                </c:pt>
                <c:pt idx="38">
                  <c:v>9.9903339229249</c:v>
                </c:pt>
                <c:pt idx="39">
                  <c:v>10.1838353089592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0.0579306716666643</c:v>
                </c:pt>
                <c:pt idx="1">
                  <c:v>0.0426847273913022</c:v>
                </c:pt>
                <c:pt idx="2">
                  <c:v>0.0182832831159403</c:v>
                </c:pt>
                <c:pt idx="3">
                  <c:v>0.000748505507244701</c:v>
                </c:pt>
                <c:pt idx="4">
                  <c:v>-0.00915693876811741</c:v>
                </c:pt>
                <c:pt idx="5">
                  <c:v>-0.00914404971014582</c:v>
                </c:pt>
                <c:pt idx="6">
                  <c:v>-0.0114201606521753</c:v>
                </c:pt>
                <c:pt idx="7">
                  <c:v>-0.00988127159420449</c:v>
                </c:pt>
                <c:pt idx="8">
                  <c:v>-0.0144460492028999</c:v>
                </c:pt>
                <c:pt idx="9">
                  <c:v>-0.0159588268115951</c:v>
                </c:pt>
                <c:pt idx="10">
                  <c:v>-0.0197606044202905</c:v>
                </c:pt>
                <c:pt idx="11">
                  <c:v>-0.0151700486956532</c:v>
                </c:pt>
                <c:pt idx="12">
                  <c:v>-0.0151571596376816</c:v>
                </c:pt>
                <c:pt idx="13">
                  <c:v>-0.0197219372463766</c:v>
                </c:pt>
                <c:pt idx="14">
                  <c:v>-0.0227607148550719</c:v>
                </c:pt>
                <c:pt idx="15">
                  <c:v>-0.0235108257971008</c:v>
                </c:pt>
                <c:pt idx="16">
                  <c:v>-0.018157270072463</c:v>
                </c:pt>
                <c:pt idx="17">
                  <c:v>-0.018907381014492</c:v>
                </c:pt>
                <c:pt idx="18">
                  <c:v>-0.0188944919565204</c:v>
                </c:pt>
                <c:pt idx="19">
                  <c:v>-0.0158299362318828</c:v>
                </c:pt>
                <c:pt idx="20">
                  <c:v>-0.00513538050724494</c:v>
                </c:pt>
                <c:pt idx="21">
                  <c:v>0.013951508550726</c:v>
                </c:pt>
                <c:pt idx="22">
                  <c:v>0.0421937309420306</c:v>
                </c:pt>
                <c:pt idx="23">
                  <c:v>0.0872206200000014</c:v>
                </c:pt>
                <c:pt idx="24">
                  <c:v>0.174209842391306</c:v>
                </c:pt>
                <c:pt idx="25">
                  <c:v>0.33825706478261</c:v>
                </c:pt>
                <c:pt idx="26">
                  <c:v>0.625902620507248</c:v>
                </c:pt>
                <c:pt idx="27">
                  <c:v>1.09589350956522</c:v>
                </c:pt>
                <c:pt idx="28">
                  <c:v>1.80392506528986</c:v>
                </c:pt>
                <c:pt idx="29">
                  <c:v>2.76678228768116</c:v>
                </c:pt>
                <c:pt idx="30">
                  <c:v>3.93105851007247</c:v>
                </c:pt>
                <c:pt idx="31">
                  <c:v>5.19375573246377</c:v>
                </c:pt>
                <c:pt idx="32">
                  <c:v>6.43585295485507</c:v>
                </c:pt>
                <c:pt idx="33">
                  <c:v>7.56732251057971</c:v>
                </c:pt>
                <c:pt idx="34">
                  <c:v>8.54009806630435</c:v>
                </c:pt>
                <c:pt idx="35">
                  <c:v>9.34960195536232</c:v>
                </c:pt>
                <c:pt idx="36">
                  <c:v>10.0118561777536</c:v>
                </c:pt>
                <c:pt idx="37">
                  <c:v>10.5466977334783</c:v>
                </c:pt>
                <c:pt idx="38">
                  <c:v>10.9915112892029</c:v>
                </c:pt>
                <c:pt idx="39">
                  <c:v>11.1937063449275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0.0535603811111129</c:v>
                </c:pt>
                <c:pt idx="1">
                  <c:v>0.0475747815458956</c:v>
                </c:pt>
                <c:pt idx="2">
                  <c:v>0.0328151819806779</c:v>
                </c:pt>
                <c:pt idx="3">
                  <c:v>0.0104259157487943</c:v>
                </c:pt>
                <c:pt idx="4">
                  <c:v>-0.00509668381642303</c:v>
                </c:pt>
                <c:pt idx="5">
                  <c:v>-0.0122266167149734</c:v>
                </c:pt>
                <c:pt idx="6">
                  <c:v>-0.014015882946858</c:v>
                </c:pt>
                <c:pt idx="7">
                  <c:v>-0.0196201491787424</c:v>
                </c:pt>
                <c:pt idx="8">
                  <c:v>-0.0183580820772935</c:v>
                </c:pt>
                <c:pt idx="9">
                  <c:v>-0.0224363483091778</c:v>
                </c:pt>
                <c:pt idx="10">
                  <c:v>-0.0219369478743952</c:v>
                </c:pt>
                <c:pt idx="11">
                  <c:v>-0.0260152141062786</c:v>
                </c:pt>
                <c:pt idx="12">
                  <c:v>-0.0247531470048301</c:v>
                </c:pt>
                <c:pt idx="13">
                  <c:v>-0.0219647465700477</c:v>
                </c:pt>
                <c:pt idx="14">
                  <c:v>-0.0176503461352651</c:v>
                </c:pt>
                <c:pt idx="15">
                  <c:v>-0.0194396123671496</c:v>
                </c:pt>
                <c:pt idx="16">
                  <c:v>-0.0212292119323672</c:v>
                </c:pt>
                <c:pt idx="17">
                  <c:v>-0.017678144830918</c:v>
                </c:pt>
                <c:pt idx="18">
                  <c:v>-0.0126010777294692</c:v>
                </c:pt>
                <c:pt idx="19">
                  <c:v>-0.00981267729468671</c:v>
                </c:pt>
                <c:pt idx="20">
                  <c:v>-0.00626161019323712</c:v>
                </c:pt>
                <c:pt idx="21">
                  <c:v>0.0110227902415452</c:v>
                </c:pt>
                <c:pt idx="22">
                  <c:v>0.039751190676327</c:v>
                </c:pt>
                <c:pt idx="23">
                  <c:v>0.0959462577777765</c:v>
                </c:pt>
                <c:pt idx="24">
                  <c:v>0.18952565821256</c:v>
                </c:pt>
                <c:pt idx="25">
                  <c:v>0.367029725314009</c:v>
                </c:pt>
                <c:pt idx="26">
                  <c:v>0.671183459082125</c:v>
                </c:pt>
                <c:pt idx="27">
                  <c:v>1.17751919285024</c:v>
                </c:pt>
                <c:pt idx="28">
                  <c:v>1.93028825995169</c:v>
                </c:pt>
                <c:pt idx="29">
                  <c:v>2.94093499371981</c:v>
                </c:pt>
                <c:pt idx="30">
                  <c:v>4.14231972748792</c:v>
                </c:pt>
                <c:pt idx="31">
                  <c:v>5.42991779458937</c:v>
                </c:pt>
                <c:pt idx="32">
                  <c:v>6.67860519502415</c:v>
                </c:pt>
                <c:pt idx="33">
                  <c:v>7.79606492879227</c:v>
                </c:pt>
                <c:pt idx="34">
                  <c:v>8.74262366256039</c:v>
                </c:pt>
                <c:pt idx="35">
                  <c:v>9.5152293963285</c:v>
                </c:pt>
                <c:pt idx="36">
                  <c:v>10.1413484634299</c:v>
                </c:pt>
                <c:pt idx="37">
                  <c:v>10.6606545305314</c:v>
                </c:pt>
                <c:pt idx="38">
                  <c:v>11.0983249309662</c:v>
                </c:pt>
                <c:pt idx="39">
                  <c:v>11.3078729980676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0.0581037827777808</c:v>
                </c:pt>
                <c:pt idx="1">
                  <c:v>0.0450263856038675</c:v>
                </c:pt>
                <c:pt idx="2">
                  <c:v>0.0227934884299543</c:v>
                </c:pt>
                <c:pt idx="3">
                  <c:v>-0.000202075410625557</c:v>
                </c:pt>
                <c:pt idx="4">
                  <c:v>-0.011753305917872</c:v>
                </c:pt>
                <c:pt idx="5">
                  <c:v>-0.0126232030917852</c:v>
                </c:pt>
                <c:pt idx="6">
                  <c:v>-0.0173081002656983</c:v>
                </c:pt>
                <c:pt idx="7">
                  <c:v>-0.0174153307729452</c:v>
                </c:pt>
                <c:pt idx="8">
                  <c:v>-0.0182855612801922</c:v>
                </c:pt>
                <c:pt idx="9">
                  <c:v>-0.0153407917874384</c:v>
                </c:pt>
                <c:pt idx="10">
                  <c:v>-0.0154480222946849</c:v>
                </c:pt>
                <c:pt idx="11">
                  <c:v>-0.0163179194685976</c:v>
                </c:pt>
                <c:pt idx="12">
                  <c:v>-0.0179511499758442</c:v>
                </c:pt>
                <c:pt idx="13">
                  <c:v>-0.0195840471497575</c:v>
                </c:pt>
                <c:pt idx="14">
                  <c:v>-0.0212172776570041</c:v>
                </c:pt>
                <c:pt idx="15">
                  <c:v>-0.0167465081642511</c:v>
                </c:pt>
                <c:pt idx="16">
                  <c:v>-0.0160907386714975</c:v>
                </c:pt>
                <c:pt idx="17">
                  <c:v>-0.0100943025120772</c:v>
                </c:pt>
                <c:pt idx="18">
                  <c:v>-0.0102015330193237</c:v>
                </c:pt>
                <c:pt idx="19">
                  <c:v>-0.00344209685990338</c:v>
                </c:pt>
                <c:pt idx="20">
                  <c:v>0.0017913392995168</c:v>
                </c:pt>
                <c:pt idx="21">
                  <c:v>0.0131284421256033</c:v>
                </c:pt>
                <c:pt idx="22">
                  <c:v>0.0320948782850237</c:v>
                </c:pt>
                <c:pt idx="23">
                  <c:v>0.067083647777777</c:v>
                </c:pt>
                <c:pt idx="24">
                  <c:v>0.134116083937196</c:v>
                </c:pt>
                <c:pt idx="25">
                  <c:v>0.252266520096617</c:v>
                </c:pt>
                <c:pt idx="26">
                  <c:v>0.474940956256037</c:v>
                </c:pt>
                <c:pt idx="27">
                  <c:v>0.85249472574879</c:v>
                </c:pt>
                <c:pt idx="28">
                  <c:v>1.46045949524154</c:v>
                </c:pt>
                <c:pt idx="29">
                  <c:v>2.33164259806763</c:v>
                </c:pt>
                <c:pt idx="30">
                  <c:v>3.43934036756038</c:v>
                </c:pt>
                <c:pt idx="31">
                  <c:v>4.68360647038647</c:v>
                </c:pt>
                <c:pt idx="32">
                  <c:v>5.92558357321256</c:v>
                </c:pt>
                <c:pt idx="33">
                  <c:v>7.06227367603864</c:v>
                </c:pt>
                <c:pt idx="34">
                  <c:v>8.0311144455314</c:v>
                </c:pt>
                <c:pt idx="35">
                  <c:v>8.83286921502415</c:v>
                </c:pt>
                <c:pt idx="36">
                  <c:v>9.49118865118357</c:v>
                </c:pt>
                <c:pt idx="37">
                  <c:v>10.0373544206763</c:v>
                </c:pt>
                <c:pt idx="38">
                  <c:v>10.4995955235024</c:v>
                </c:pt>
                <c:pt idx="39">
                  <c:v>10.7131147929952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0.0607310488888877</c:v>
                </c:pt>
                <c:pt idx="1">
                  <c:v>0.0473313357004819</c:v>
                </c:pt>
                <c:pt idx="2">
                  <c:v>0.0240132891787432</c:v>
                </c:pt>
                <c:pt idx="3">
                  <c:v>0.00374690932367105</c:v>
                </c:pt>
                <c:pt idx="4">
                  <c:v>-0.00812713719806801</c:v>
                </c:pt>
                <c:pt idx="5">
                  <c:v>-0.00855685038647369</c:v>
                </c:pt>
                <c:pt idx="6">
                  <c:v>-0.013564230241546</c:v>
                </c:pt>
                <c:pt idx="7">
                  <c:v>-0.0208602767632855</c:v>
                </c:pt>
                <c:pt idx="8">
                  <c:v>-0.0228156566183575</c:v>
                </c:pt>
                <c:pt idx="9">
                  <c:v>-0.0247710364734299</c:v>
                </c:pt>
                <c:pt idx="10">
                  <c:v>-0.0206227496618356</c:v>
                </c:pt>
                <c:pt idx="11">
                  <c:v>-0.0218154628502414</c:v>
                </c:pt>
                <c:pt idx="12">
                  <c:v>-0.021482176038647</c:v>
                </c:pt>
                <c:pt idx="13">
                  <c:v>-0.0211488892270522</c:v>
                </c:pt>
                <c:pt idx="14">
                  <c:v>-0.0238672690821251</c:v>
                </c:pt>
                <c:pt idx="15">
                  <c:v>-0.0181929822705311</c:v>
                </c:pt>
                <c:pt idx="16">
                  <c:v>-0.0170966954589362</c:v>
                </c:pt>
                <c:pt idx="17">
                  <c:v>-0.00989674198067592</c:v>
                </c:pt>
                <c:pt idx="18">
                  <c:v>-0.00498578850241538</c:v>
                </c:pt>
                <c:pt idx="19">
                  <c:v>-7.45016908210161E-05</c:v>
                </c:pt>
                <c:pt idx="20">
                  <c:v>0.00865145178744031</c:v>
                </c:pt>
                <c:pt idx="21">
                  <c:v>0.0135624052657008</c:v>
                </c:pt>
                <c:pt idx="22">
                  <c:v>0.0337323587439617</c:v>
                </c:pt>
                <c:pt idx="23">
                  <c:v>0.0661096455555557</c:v>
                </c:pt>
                <c:pt idx="24">
                  <c:v>0.125953265700483</c:v>
                </c:pt>
                <c:pt idx="25">
                  <c:v>0.239966219178744</c:v>
                </c:pt>
                <c:pt idx="26">
                  <c:v>0.446296505990338</c:v>
                </c:pt>
                <c:pt idx="27">
                  <c:v>0.810557792801932</c:v>
                </c:pt>
                <c:pt idx="28">
                  <c:v>1.38310474628019</c:v>
                </c:pt>
                <c:pt idx="29">
                  <c:v>2.20971403309179</c:v>
                </c:pt>
                <c:pt idx="30">
                  <c:v>3.27207531990338</c:v>
                </c:pt>
                <c:pt idx="31">
                  <c:v>4.48550094004831</c:v>
                </c:pt>
                <c:pt idx="32">
                  <c:v>5.71037089352657</c:v>
                </c:pt>
                <c:pt idx="33">
                  <c:v>6.84063484700483</c:v>
                </c:pt>
                <c:pt idx="34">
                  <c:v>7.81830846714976</c:v>
                </c:pt>
                <c:pt idx="35">
                  <c:v>8.63881408729468</c:v>
                </c:pt>
                <c:pt idx="36">
                  <c:v>9.31207004077294</c:v>
                </c:pt>
                <c:pt idx="37">
                  <c:v>9.87546132758454</c:v>
                </c:pt>
                <c:pt idx="38">
                  <c:v>10.3434839477295</c:v>
                </c:pt>
                <c:pt idx="39">
                  <c:v>10.5669807345411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0.0614850611111115</c:v>
                </c:pt>
                <c:pt idx="1">
                  <c:v>0.0486762140096624</c:v>
                </c:pt>
                <c:pt idx="2">
                  <c:v>0.0263303669082129</c:v>
                </c:pt>
                <c:pt idx="3">
                  <c:v>-0.00211881352656995</c:v>
                </c:pt>
                <c:pt idx="4">
                  <c:v>-0.0153089939613529</c:v>
                </c:pt>
                <c:pt idx="5">
                  <c:v>-0.0201068410628018</c:v>
                </c:pt>
                <c:pt idx="6">
                  <c:v>-0.0172750214975848</c:v>
                </c:pt>
                <c:pt idx="7">
                  <c:v>-0.0235988685990338</c:v>
                </c:pt>
                <c:pt idx="8">
                  <c:v>-0.0215300490338164</c:v>
                </c:pt>
                <c:pt idx="9">
                  <c:v>-0.0179355628019322</c:v>
                </c:pt>
                <c:pt idx="10">
                  <c:v>-0.00976307657004849</c:v>
                </c:pt>
                <c:pt idx="11">
                  <c:v>-0.0130349236714977</c:v>
                </c:pt>
                <c:pt idx="12">
                  <c:v>-0.0224104374396137</c:v>
                </c:pt>
                <c:pt idx="13">
                  <c:v>-0.0226306178743956</c:v>
                </c:pt>
                <c:pt idx="14">
                  <c:v>-0.0182731316425118</c:v>
                </c:pt>
                <c:pt idx="15">
                  <c:v>-0.00933764541062754</c:v>
                </c:pt>
                <c:pt idx="16">
                  <c:v>-0.00955782584541032</c:v>
                </c:pt>
                <c:pt idx="17">
                  <c:v>-0.00748900628019333</c:v>
                </c:pt>
                <c:pt idx="18">
                  <c:v>-0.00618318671497597</c:v>
                </c:pt>
                <c:pt idx="19">
                  <c:v>-0.00487736714975862</c:v>
                </c:pt>
                <c:pt idx="20">
                  <c:v>0.00176911908212585</c:v>
                </c:pt>
                <c:pt idx="21">
                  <c:v>0.0122302719806764</c:v>
                </c:pt>
                <c:pt idx="22">
                  <c:v>0.0303210915458942</c:v>
                </c:pt>
                <c:pt idx="23">
                  <c:v>0.0606192444444451</c:v>
                </c:pt>
                <c:pt idx="24">
                  <c:v>0.116094397342996</c:v>
                </c:pt>
                <c:pt idx="25">
                  <c:v>0.23260588357488</c:v>
                </c:pt>
                <c:pt idx="26">
                  <c:v>0.436093703140098</c:v>
                </c:pt>
                <c:pt idx="27">
                  <c:v>0.792171856038649</c:v>
                </c:pt>
                <c:pt idx="28">
                  <c:v>1.36035034227053</c:v>
                </c:pt>
                <c:pt idx="29">
                  <c:v>2.19327282850242</c:v>
                </c:pt>
                <c:pt idx="30">
                  <c:v>3.2604213147343</c:v>
                </c:pt>
                <c:pt idx="31">
                  <c:v>4.47329346763285</c:v>
                </c:pt>
                <c:pt idx="32">
                  <c:v>5.69532095386474</c:v>
                </c:pt>
                <c:pt idx="33">
                  <c:v>6.82121677342996</c:v>
                </c:pt>
                <c:pt idx="34">
                  <c:v>7.79070759299517</c:v>
                </c:pt>
                <c:pt idx="35">
                  <c:v>8.60150441256039</c:v>
                </c:pt>
                <c:pt idx="36">
                  <c:v>9.28107356545894</c:v>
                </c:pt>
                <c:pt idx="37">
                  <c:v>9.86145905169083</c:v>
                </c:pt>
                <c:pt idx="38">
                  <c:v>10.3602092045894</c:v>
                </c:pt>
                <c:pt idx="39">
                  <c:v>10.5976485241546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0.0536035988888885</c:v>
                </c:pt>
                <c:pt idx="1">
                  <c:v>0.0433626784541059</c:v>
                </c:pt>
                <c:pt idx="2">
                  <c:v>0.021296091352657</c:v>
                </c:pt>
                <c:pt idx="3">
                  <c:v>0.00380717091787375</c:v>
                </c:pt>
                <c:pt idx="4">
                  <c:v>-0.00986708285024207</c:v>
                </c:pt>
                <c:pt idx="5">
                  <c:v>-0.0105713366183577</c:v>
                </c:pt>
                <c:pt idx="6">
                  <c:v>-0.0135642570531402</c:v>
                </c:pt>
                <c:pt idx="7">
                  <c:v>-0.0112165108212561</c:v>
                </c:pt>
                <c:pt idx="8">
                  <c:v>-0.0134464312560389</c:v>
                </c:pt>
                <c:pt idx="9">
                  <c:v>-0.0141506850241546</c:v>
                </c:pt>
                <c:pt idx="10">
                  <c:v>-0.0224842721256038</c:v>
                </c:pt>
                <c:pt idx="11">
                  <c:v>-0.0224251925603864</c:v>
                </c:pt>
                <c:pt idx="12">
                  <c:v>-0.021603446328502</c:v>
                </c:pt>
                <c:pt idx="13">
                  <c:v>-0.0192557000966178</c:v>
                </c:pt>
                <c:pt idx="14">
                  <c:v>-0.020722953864734</c:v>
                </c:pt>
                <c:pt idx="15">
                  <c:v>-0.0199008742995166</c:v>
                </c:pt>
                <c:pt idx="16">
                  <c:v>-0.0167901280676324</c:v>
                </c:pt>
                <c:pt idx="17">
                  <c:v>-0.0121533818357484</c:v>
                </c:pt>
                <c:pt idx="18">
                  <c:v>-0.0105686356038643</c:v>
                </c:pt>
                <c:pt idx="19">
                  <c:v>-0.00288022270531352</c:v>
                </c:pt>
                <c:pt idx="20">
                  <c:v>0.00251919019323754</c:v>
                </c:pt>
                <c:pt idx="21">
                  <c:v>0.0140222697584549</c:v>
                </c:pt>
                <c:pt idx="22">
                  <c:v>0.0339176826570058</c:v>
                </c:pt>
                <c:pt idx="23">
                  <c:v>0.06907242888889</c:v>
                </c:pt>
                <c:pt idx="24">
                  <c:v>0.131693175120774</c:v>
                </c:pt>
                <c:pt idx="25">
                  <c:v>0.240854254685992</c:v>
                </c:pt>
                <c:pt idx="26">
                  <c:v>0.449961667584542</c:v>
                </c:pt>
                <c:pt idx="27">
                  <c:v>0.810133747149759</c:v>
                </c:pt>
                <c:pt idx="28">
                  <c:v>1.39003549338164</c:v>
                </c:pt>
                <c:pt idx="29">
                  <c:v>2.22018523961353</c:v>
                </c:pt>
                <c:pt idx="30">
                  <c:v>3.28532365251208</c:v>
                </c:pt>
                <c:pt idx="31">
                  <c:v>4.48474139874396</c:v>
                </c:pt>
                <c:pt idx="32">
                  <c:v>5.69636647830918</c:v>
                </c:pt>
                <c:pt idx="33">
                  <c:v>6.80804522454107</c:v>
                </c:pt>
                <c:pt idx="34">
                  <c:v>7.76255597077295</c:v>
                </c:pt>
                <c:pt idx="35">
                  <c:v>8.5522693836715</c:v>
                </c:pt>
                <c:pt idx="36">
                  <c:v>9.20388846323672</c:v>
                </c:pt>
                <c:pt idx="37">
                  <c:v>9.74259087613526</c:v>
                </c:pt>
                <c:pt idx="38">
                  <c:v>10.2042352890338</c:v>
                </c:pt>
                <c:pt idx="39">
                  <c:v>10.4152502019324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0.0380306244800934</c:v>
                </c:pt>
                <c:pt idx="1">
                  <c:v>0.030684266636956</c:v>
                </c:pt>
                <c:pt idx="2">
                  <c:v>0.0172345754604857</c:v>
                </c:pt>
                <c:pt idx="3">
                  <c:v>0.0121772176173485</c:v>
                </c:pt>
                <c:pt idx="4">
                  <c:v>0.00788285977421177</c:v>
                </c:pt>
                <c:pt idx="5">
                  <c:v>0.00206250193107449</c:v>
                </c:pt>
                <c:pt idx="6">
                  <c:v>-0.00299485591206272</c:v>
                </c:pt>
                <c:pt idx="7">
                  <c:v>-0.00957788042186625</c:v>
                </c:pt>
                <c:pt idx="8">
                  <c:v>-0.0108205715983369</c:v>
                </c:pt>
                <c:pt idx="9">
                  <c:v>-0.0143522627748074</c:v>
                </c:pt>
                <c:pt idx="10">
                  <c:v>-0.0125432872846116</c:v>
                </c:pt>
                <c:pt idx="11">
                  <c:v>-0.013785645127748</c:v>
                </c:pt>
                <c:pt idx="12">
                  <c:v>-0.0150280029708854</c:v>
                </c:pt>
                <c:pt idx="13">
                  <c:v>-0.0185593608140224</c:v>
                </c:pt>
                <c:pt idx="14">
                  <c:v>-0.0175133853238263</c:v>
                </c:pt>
                <c:pt idx="15">
                  <c:v>-0.0141784098336304</c:v>
                </c:pt>
                <c:pt idx="16">
                  <c:v>-0.0116061010101007</c:v>
                </c:pt>
                <c:pt idx="17">
                  <c:v>-0.0113227921865708</c:v>
                </c:pt>
                <c:pt idx="18">
                  <c:v>-0.0095134833630417</c:v>
                </c:pt>
                <c:pt idx="19">
                  <c:v>-0.00770450787284549</c:v>
                </c:pt>
                <c:pt idx="20">
                  <c:v>-0.0089468657159828</c:v>
                </c:pt>
                <c:pt idx="21">
                  <c:v>-0.00637489022578697</c:v>
                </c:pt>
                <c:pt idx="22">
                  <c:v>-0.00609158140225752</c:v>
                </c:pt>
                <c:pt idx="23">
                  <c:v>0.000295060754605281</c:v>
                </c:pt>
                <c:pt idx="24">
                  <c:v>-0.000947297088531585</c:v>
                </c:pt>
                <c:pt idx="25">
                  <c:v>0.00467667840166452</c:v>
                </c:pt>
                <c:pt idx="26">
                  <c:v>0.00495998722519397</c:v>
                </c:pt>
                <c:pt idx="27">
                  <c:v>0.00982096271539001</c:v>
                </c:pt>
                <c:pt idx="28">
                  <c:v>0.00705260487225257</c:v>
                </c:pt>
                <c:pt idx="29">
                  <c:v>0.00886191369578215</c:v>
                </c:pt>
                <c:pt idx="30">
                  <c:v>0.00838222251931198</c:v>
                </c:pt>
                <c:pt idx="31">
                  <c:v>0.0162948646761749</c:v>
                </c:pt>
                <c:pt idx="32">
                  <c:v>0.0234448401663707</c:v>
                </c:pt>
                <c:pt idx="33">
                  <c:v>0.0397501489899001</c:v>
                </c:pt>
                <c:pt idx="34">
                  <c:v>0.0659737911467628</c:v>
                </c:pt>
                <c:pt idx="35">
                  <c:v>0.118137766636958</c:v>
                </c:pt>
                <c:pt idx="36">
                  <c:v>0.208449075460488</c:v>
                </c:pt>
                <c:pt idx="37">
                  <c:v>0.34530071761735</c:v>
                </c:pt>
                <c:pt idx="38">
                  <c:v>0.523351693107546</c:v>
                </c:pt>
                <c:pt idx="39">
                  <c:v>0.617859668597741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0.0406693842293895</c:v>
                </c:pt>
                <c:pt idx="1">
                  <c:v>0.0252926918304279</c:v>
                </c:pt>
                <c:pt idx="2">
                  <c:v>0.00495666609813261</c:v>
                </c:pt>
                <c:pt idx="3">
                  <c:v>-0.00164635963416204</c:v>
                </c:pt>
                <c:pt idx="4">
                  <c:v>-0.00443471869979062</c:v>
                </c:pt>
                <c:pt idx="5">
                  <c:v>-0.00417107776541892</c:v>
                </c:pt>
                <c:pt idx="6">
                  <c:v>-9.24368310473156E-05</c:v>
                </c:pt>
                <c:pt idx="7">
                  <c:v>-0.00211746256334244</c:v>
                </c:pt>
                <c:pt idx="8">
                  <c:v>-0.00337948829563706</c:v>
                </c:pt>
                <c:pt idx="9">
                  <c:v>-0.00616784736126563</c:v>
                </c:pt>
                <c:pt idx="10">
                  <c:v>-0.00514120642689386</c:v>
                </c:pt>
                <c:pt idx="11">
                  <c:v>-0.0102182321591893</c:v>
                </c:pt>
                <c:pt idx="12">
                  <c:v>-0.0168209245581505</c:v>
                </c:pt>
                <c:pt idx="13">
                  <c:v>-0.0142682836237795</c:v>
                </c:pt>
                <c:pt idx="14">
                  <c:v>-0.0140046426894078</c:v>
                </c:pt>
                <c:pt idx="15">
                  <c:v>-0.0099263350883696</c:v>
                </c:pt>
                <c:pt idx="16">
                  <c:v>-0.0119516941539981</c:v>
                </c:pt>
                <c:pt idx="17">
                  <c:v>-0.00939905321962664</c:v>
                </c:pt>
                <c:pt idx="18">
                  <c:v>-0.00684641228525562</c:v>
                </c:pt>
                <c:pt idx="19">
                  <c:v>-0.00505677135088378</c:v>
                </c:pt>
                <c:pt idx="20">
                  <c:v>-0.00479313041651253</c:v>
                </c:pt>
                <c:pt idx="21">
                  <c:v>-0.00452948948214082</c:v>
                </c:pt>
                <c:pt idx="22">
                  <c:v>-0.00273984854776899</c:v>
                </c:pt>
                <c:pt idx="23">
                  <c:v>0.00133845905326924</c:v>
                </c:pt>
                <c:pt idx="24">
                  <c:v>0.00312809998764063</c:v>
                </c:pt>
                <c:pt idx="25">
                  <c:v>0.00568040758867827</c:v>
                </c:pt>
                <c:pt idx="26">
                  <c:v>0.00823304852305018</c:v>
                </c:pt>
                <c:pt idx="27">
                  <c:v>0.0130743561240876</c:v>
                </c:pt>
                <c:pt idx="28">
                  <c:v>0.0156269970584599</c:v>
                </c:pt>
                <c:pt idx="29">
                  <c:v>0.0197053046594982</c:v>
                </c:pt>
                <c:pt idx="30">
                  <c:v>0.0237839455938693</c:v>
                </c:pt>
                <c:pt idx="31">
                  <c:v>0.040069586528241</c:v>
                </c:pt>
                <c:pt idx="32">
                  <c:v>0.0677995607959456</c:v>
                </c:pt>
                <c:pt idx="33">
                  <c:v>0.113840201730317</c:v>
                </c:pt>
                <c:pt idx="34">
                  <c:v>0.182769509331355</c:v>
                </c:pt>
                <c:pt idx="35">
                  <c:v>0.268483816932394</c:v>
                </c:pt>
                <c:pt idx="36">
                  <c:v>0.361064457866766</c:v>
                </c:pt>
                <c:pt idx="37">
                  <c:v>0.454408098801137</c:v>
                </c:pt>
                <c:pt idx="38">
                  <c:v>0.534018739735509</c:v>
                </c:pt>
                <c:pt idx="39">
                  <c:v>0.575100380669879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0.0383229340501781</c:v>
                </c:pt>
                <c:pt idx="1">
                  <c:v>0.0254318343838822</c:v>
                </c:pt>
                <c:pt idx="2">
                  <c:v>0.0072002347175868</c:v>
                </c:pt>
                <c:pt idx="3">
                  <c:v>0.00346463505129124</c:v>
                </c:pt>
                <c:pt idx="4">
                  <c:v>-0.00027096461500431</c:v>
                </c:pt>
                <c:pt idx="5">
                  <c:v>-0.00095489761463341</c:v>
                </c:pt>
                <c:pt idx="6">
                  <c:v>-0.00392749728092934</c:v>
                </c:pt>
                <c:pt idx="7">
                  <c:v>-0.0061370969472252</c:v>
                </c:pt>
                <c:pt idx="8">
                  <c:v>-0.00605802994685467</c:v>
                </c:pt>
                <c:pt idx="9">
                  <c:v>-0.00521596294648319</c:v>
                </c:pt>
                <c:pt idx="10">
                  <c:v>-0.00589989594611273</c:v>
                </c:pt>
                <c:pt idx="11">
                  <c:v>-0.0165021622790751</c:v>
                </c:pt>
                <c:pt idx="12">
                  <c:v>-0.015660095278704</c:v>
                </c:pt>
                <c:pt idx="13">
                  <c:v>-0.015581028278334</c:v>
                </c:pt>
                <c:pt idx="14">
                  <c:v>-0.010924294611296</c:v>
                </c:pt>
                <c:pt idx="15">
                  <c:v>-0.0138972276109257</c:v>
                </c:pt>
                <c:pt idx="16">
                  <c:v>-0.0153441606105544</c:v>
                </c:pt>
                <c:pt idx="17">
                  <c:v>-0.0122130936101841</c:v>
                </c:pt>
                <c:pt idx="18">
                  <c:v>-0.0106080266098134</c:v>
                </c:pt>
                <c:pt idx="19">
                  <c:v>-0.00213629294277551</c:v>
                </c:pt>
                <c:pt idx="20">
                  <c:v>-0.00129422594240491</c:v>
                </c:pt>
                <c:pt idx="21">
                  <c:v>0.00565150772463285</c:v>
                </c:pt>
                <c:pt idx="22">
                  <c:v>0.00420457472500324</c:v>
                </c:pt>
                <c:pt idx="23">
                  <c:v>0.00199464172537356</c:v>
                </c:pt>
                <c:pt idx="24">
                  <c:v>-0.000215291274256124</c:v>
                </c:pt>
                <c:pt idx="25">
                  <c:v>0.00520444239278106</c:v>
                </c:pt>
                <c:pt idx="26">
                  <c:v>0.00604650939315254</c:v>
                </c:pt>
                <c:pt idx="27">
                  <c:v>0.0114665763935236</c:v>
                </c:pt>
                <c:pt idx="28">
                  <c:v>0.0100199767272278</c:v>
                </c:pt>
                <c:pt idx="29">
                  <c:v>0.0238323770609323</c:v>
                </c:pt>
                <c:pt idx="30">
                  <c:v>0.0338297773946361</c:v>
                </c:pt>
                <c:pt idx="31">
                  <c:v>0.0545085110616736</c:v>
                </c:pt>
                <c:pt idx="32">
                  <c:v>0.0912092447287112</c:v>
                </c:pt>
                <c:pt idx="33">
                  <c:v>0.157664978395749</c:v>
                </c:pt>
                <c:pt idx="34">
                  <c:v>0.263794378729453</c:v>
                </c:pt>
                <c:pt idx="35">
                  <c:v>0.40883411239649</c:v>
                </c:pt>
                <c:pt idx="36">
                  <c:v>0.578288512730194</c:v>
                </c:pt>
                <c:pt idx="37">
                  <c:v>0.775971913063898</c:v>
                </c:pt>
                <c:pt idx="38">
                  <c:v>0.989677313397603</c:v>
                </c:pt>
                <c:pt idx="39">
                  <c:v>1.10343604706464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0.0345821003787887</c:v>
                </c:pt>
                <c:pt idx="1">
                  <c:v>0.0256573425586519</c:v>
                </c:pt>
                <c:pt idx="2">
                  <c:v>0.0132995847385149</c:v>
                </c:pt>
                <c:pt idx="3">
                  <c:v>0.00704516025171165</c:v>
                </c:pt>
                <c:pt idx="4">
                  <c:v>0.006131735764908</c:v>
                </c:pt>
                <c:pt idx="5">
                  <c:v>0.00369197794477127</c:v>
                </c:pt>
                <c:pt idx="6">
                  <c:v>0.000489553457967418</c:v>
                </c:pt>
                <c:pt idx="7">
                  <c:v>-0.0050018710288362</c:v>
                </c:pt>
                <c:pt idx="8">
                  <c:v>-0.00972996218230593</c:v>
                </c:pt>
                <c:pt idx="9">
                  <c:v>-0.0144583866691095</c:v>
                </c:pt>
                <c:pt idx="10">
                  <c:v>-0.0161348111559128</c:v>
                </c:pt>
                <c:pt idx="11">
                  <c:v>-0.0117079023093831</c:v>
                </c:pt>
                <c:pt idx="12">
                  <c:v>-0.0126213267961863</c:v>
                </c:pt>
                <c:pt idx="13">
                  <c:v>-0.0158240846163236</c:v>
                </c:pt>
                <c:pt idx="14">
                  <c:v>-0.0175008424364611</c:v>
                </c:pt>
                <c:pt idx="15">
                  <c:v>-0.0123109335899314</c:v>
                </c:pt>
                <c:pt idx="16">
                  <c:v>-0.00635769141006826</c:v>
                </c:pt>
                <c:pt idx="17">
                  <c:v>-0.00498244923020552</c:v>
                </c:pt>
                <c:pt idx="18">
                  <c:v>-0.00589620705034255</c:v>
                </c:pt>
                <c:pt idx="19">
                  <c:v>-0.00680996487047958</c:v>
                </c:pt>
                <c:pt idx="20">
                  <c:v>-0.0100123893572834</c:v>
                </c:pt>
                <c:pt idx="21">
                  <c:v>-0.0109258138440866</c:v>
                </c:pt>
                <c:pt idx="22">
                  <c:v>-0.011076571664224</c:v>
                </c:pt>
                <c:pt idx="23">
                  <c:v>-0.00283466281769407</c:v>
                </c:pt>
                <c:pt idx="24">
                  <c:v>-0.000696420637830819</c:v>
                </c:pt>
                <c:pt idx="25">
                  <c:v>0.00601948820869858</c:v>
                </c:pt>
                <c:pt idx="26">
                  <c:v>0.0112093970552287</c:v>
                </c:pt>
                <c:pt idx="27">
                  <c:v>0.0148733059017583</c:v>
                </c:pt>
                <c:pt idx="28">
                  <c:v>0.0147225480816218</c:v>
                </c:pt>
                <c:pt idx="29">
                  <c:v>0.00923112359481859</c:v>
                </c:pt>
                <c:pt idx="30">
                  <c:v>0.0113693657746818</c:v>
                </c:pt>
                <c:pt idx="31">
                  <c:v>0.0165596079545445</c:v>
                </c:pt>
                <c:pt idx="32">
                  <c:v>0.0293791834677406</c:v>
                </c:pt>
                <c:pt idx="33">
                  <c:v>0.0528800923142705</c:v>
                </c:pt>
                <c:pt idx="34">
                  <c:v>0.0916396678274665</c:v>
                </c:pt>
                <c:pt idx="35">
                  <c:v>0.154050910007329</c:v>
                </c:pt>
                <c:pt idx="36">
                  <c:v>0.251557818853859</c:v>
                </c:pt>
                <c:pt idx="37">
                  <c:v>0.391790394367055</c:v>
                </c:pt>
                <c:pt idx="38">
                  <c:v>0.572459303213586</c:v>
                </c:pt>
                <c:pt idx="39">
                  <c:v>0.668440545393449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9.5687080000000009</v>
      </c>
      <c r="C2">
        <v>9.7270730000000007</v>
      </c>
      <c r="D2">
        <v>9.8512819999999994</v>
      </c>
      <c r="E2">
        <v>10.028278999999999</v>
      </c>
      <c r="F2">
        <v>9.5190239999999999</v>
      </c>
      <c r="G2">
        <v>9.4010259999999999</v>
      </c>
      <c r="H2">
        <v>9.2504229999999996</v>
      </c>
      <c r="I2">
        <v>9.8233350000000002</v>
      </c>
      <c r="J2">
        <v>9.6168379999999996</v>
      </c>
      <c r="K2">
        <v>9.8109140000000004</v>
      </c>
      <c r="L2">
        <v>9.2224769999999996</v>
      </c>
      <c r="M2">
        <v>9.967727</v>
      </c>
      <c r="N2">
        <v>9.9009649999999993</v>
      </c>
      <c r="O2">
        <v>9.7674409999999998</v>
      </c>
      <c r="P2">
        <v>9.3327120000000008</v>
      </c>
      <c r="Q2">
        <v>9.1417409999999997</v>
      </c>
      <c r="R2">
        <v>9.5888910000000003</v>
      </c>
      <c r="S2">
        <v>9.6587589999999999</v>
      </c>
      <c r="T2">
        <v>9.0874000000000006</v>
      </c>
      <c r="U2">
        <v>8.9957960000000003</v>
      </c>
      <c r="V2">
        <v>9.1091359999999995</v>
      </c>
      <c r="W2">
        <v>9.0268479999999993</v>
      </c>
      <c r="X2">
        <v>8.9150609999999997</v>
      </c>
      <c r="Y2">
        <v>9.1075839999999992</v>
      </c>
      <c r="Z2">
        <v>9.7239679999999993</v>
      </c>
      <c r="AA2">
        <v>9.8994129999999991</v>
      </c>
      <c r="AB2">
        <v>9.2426600000000008</v>
      </c>
      <c r="AC2">
        <v>9.6696270000000002</v>
      </c>
      <c r="AD2">
        <v>9.7720990000000008</v>
      </c>
      <c r="AE2">
        <v>9.410342</v>
      </c>
      <c r="AF2">
        <v>9.741047</v>
      </c>
      <c r="AG2">
        <v>9.8900970000000008</v>
      </c>
      <c r="AH2">
        <v>10.050015</v>
      </c>
      <c r="AI2">
        <v>9.4289729999999992</v>
      </c>
      <c r="AJ2">
        <v>9.5795759999999994</v>
      </c>
      <c r="AK2">
        <v>9.5547339999999998</v>
      </c>
      <c r="AL2">
        <v>9.7286260000000002</v>
      </c>
      <c r="AM2">
        <v>10.039147</v>
      </c>
      <c r="AN2">
        <v>9.800046</v>
      </c>
      <c r="AO2">
        <v>9.4072370000000003</v>
      </c>
      <c r="AP2">
        <v>9.3466850000000008</v>
      </c>
      <c r="AQ2">
        <v>9.5361030000000007</v>
      </c>
      <c r="AR2">
        <v>9.0408220000000004</v>
      </c>
      <c r="AS2">
        <v>8.758248</v>
      </c>
      <c r="AT2">
        <v>9.0175330000000002</v>
      </c>
      <c r="AU2">
        <v>8.9585340000000002</v>
      </c>
      <c r="AV2">
        <v>8.8529560000000007</v>
      </c>
      <c r="AW2">
        <v>7.8763680000000003</v>
      </c>
    </row>
    <row r="3">
      <c r="A3">
        <v>2</v>
      </c>
      <c r="B3">
        <v>9.5376550000000009</v>
      </c>
      <c r="C3">
        <v>9.6867059999999992</v>
      </c>
      <c r="D3">
        <v>9.8031509999999997</v>
      </c>
      <c r="E3">
        <v>9.9553060000000002</v>
      </c>
      <c r="F3">
        <v>9.4957349999999998</v>
      </c>
      <c r="G3">
        <v>9.3730790000000006</v>
      </c>
      <c r="H3">
        <v>9.2100559999999998</v>
      </c>
      <c r="I3">
        <v>9.7814150000000009</v>
      </c>
      <c r="J3">
        <v>9.5826809999999991</v>
      </c>
      <c r="K3">
        <v>9.7612310000000004</v>
      </c>
      <c r="L3">
        <v>9.1805559999999993</v>
      </c>
      <c r="M3">
        <v>9.9149390000000004</v>
      </c>
      <c r="N3">
        <v>9.8404140000000009</v>
      </c>
      <c r="O3">
        <v>9.6789430000000003</v>
      </c>
      <c r="P3">
        <v>9.2597389999999997</v>
      </c>
      <c r="Q3">
        <v>9.0594529999999995</v>
      </c>
      <c r="R3">
        <v>9.5252350000000003</v>
      </c>
      <c r="S3">
        <v>9.6106280000000002</v>
      </c>
      <c r="T3">
        <v>9.0206379999999999</v>
      </c>
      <c r="U3">
        <v>8.9150609999999997</v>
      </c>
      <c r="V3">
        <v>9.0656630000000007</v>
      </c>
      <c r="W3">
        <v>8.9492180000000001</v>
      </c>
      <c r="X3">
        <v>8.8467459999999996</v>
      </c>
      <c r="Y3">
        <v>9.0361639999999994</v>
      </c>
      <c r="Z3">
        <v>9.6711799999999997</v>
      </c>
      <c r="AA3">
        <v>9.8466240000000003</v>
      </c>
      <c r="AB3">
        <v>9.1836610000000007</v>
      </c>
      <c r="AC3">
        <v>9.5935489999999994</v>
      </c>
      <c r="AD3">
        <v>9.7037840000000006</v>
      </c>
      <c r="AE3">
        <v>9.3560009999999991</v>
      </c>
      <c r="AF3">
        <v>9.6773900000000008</v>
      </c>
      <c r="AG3">
        <v>9.8186769999999992</v>
      </c>
      <c r="AH3">
        <v>9.9910160000000001</v>
      </c>
      <c r="AI3">
        <v>9.3792899999999992</v>
      </c>
      <c r="AJ3">
        <v>9.5314449999999997</v>
      </c>
      <c r="AK3">
        <v>9.5221289999999996</v>
      </c>
      <c r="AL3">
        <v>9.6882579999999994</v>
      </c>
      <c r="AM3">
        <v>10.001884</v>
      </c>
      <c r="AN3">
        <v>9.7612310000000004</v>
      </c>
      <c r="AO3">
        <v>9.3668689999999994</v>
      </c>
      <c r="AP3">
        <v>9.2690549999999998</v>
      </c>
      <c r="AQ3">
        <v>9.4553670000000007</v>
      </c>
      <c r="AR3">
        <v>8.9461130000000004</v>
      </c>
      <c r="AS3">
        <v>8.7240900000000003</v>
      </c>
      <c r="AT3">
        <v>8.9228240000000003</v>
      </c>
      <c r="AU3">
        <v>8.8622720000000008</v>
      </c>
      <c r="AV3">
        <v>8.7644579999999994</v>
      </c>
      <c r="AW3">
        <v>7.794079</v>
      </c>
    </row>
    <row r="4">
      <c r="A4">
        <v>3</v>
      </c>
      <c r="B4">
        <v>9.4972879999999993</v>
      </c>
      <c r="C4">
        <v>9.6323640000000008</v>
      </c>
      <c r="D4">
        <v>9.7177579999999999</v>
      </c>
      <c r="E4">
        <v>9.9133859999999991</v>
      </c>
      <c r="F4">
        <v>9.4662360000000003</v>
      </c>
      <c r="G4">
        <v>9.3373690000000007</v>
      </c>
      <c r="H4">
        <v>9.1588200000000004</v>
      </c>
      <c r="I4">
        <v>9.7301789999999997</v>
      </c>
      <c r="J4">
        <v>9.5516290000000001</v>
      </c>
      <c r="K4">
        <v>9.6991259999999997</v>
      </c>
      <c r="L4">
        <v>9.1821090000000005</v>
      </c>
      <c r="M4">
        <v>9.8388609999999996</v>
      </c>
      <c r="N4">
        <v>9.7938349999999996</v>
      </c>
      <c r="O4">
        <v>9.6013120000000001</v>
      </c>
      <c r="P4">
        <v>9.2286870000000008</v>
      </c>
      <c r="Q4">
        <v>9.0315060000000003</v>
      </c>
      <c r="R4">
        <v>9.4724459999999997</v>
      </c>
      <c r="S4">
        <v>9.5469709999999992</v>
      </c>
      <c r="T4">
        <v>8.9787169999999996</v>
      </c>
      <c r="U4">
        <v>8.8793509999999998</v>
      </c>
      <c r="V4">
        <v>9.0315060000000003</v>
      </c>
      <c r="W4">
        <v>8.9119550000000007</v>
      </c>
      <c r="X4">
        <v>8.8187990000000003</v>
      </c>
      <c r="Y4">
        <v>8.998901</v>
      </c>
      <c r="Z4">
        <v>9.5997599999999998</v>
      </c>
      <c r="AA4">
        <v>9.7814150000000009</v>
      </c>
      <c r="AB4">
        <v>9.1432939999999991</v>
      </c>
      <c r="AC4">
        <v>9.5066030000000001</v>
      </c>
      <c r="AD4">
        <v>9.6137329999999999</v>
      </c>
      <c r="AE4">
        <v>9.2954489999999996</v>
      </c>
      <c r="AF4">
        <v>9.5888910000000003</v>
      </c>
      <c r="AG4">
        <v>9.7255210000000005</v>
      </c>
      <c r="AH4">
        <v>9.9133859999999991</v>
      </c>
      <c r="AI4">
        <v>9.3140800000000006</v>
      </c>
      <c r="AJ4">
        <v>9.4460519999999999</v>
      </c>
      <c r="AK4">
        <v>9.4708930000000002</v>
      </c>
      <c r="AL4">
        <v>9.6323640000000008</v>
      </c>
      <c r="AM4">
        <v>9.9444379999999999</v>
      </c>
      <c r="AN4">
        <v>9.6913630000000008</v>
      </c>
      <c r="AO4">
        <v>9.3202909999999992</v>
      </c>
      <c r="AP4">
        <v>9.1712410000000002</v>
      </c>
      <c r="AQ4">
        <v>9.3342639999999992</v>
      </c>
      <c r="AR4">
        <v>8.8638250000000003</v>
      </c>
      <c r="AS4">
        <v>8.6837219999999995</v>
      </c>
      <c r="AT4">
        <v>8.9243760000000005</v>
      </c>
      <c r="AU4">
        <v>8.8498509999999992</v>
      </c>
      <c r="AV4">
        <v>8.7520369999999996</v>
      </c>
      <c r="AW4">
        <v>7.7925269999999998</v>
      </c>
    </row>
    <row r="5">
      <c r="A5">
        <v>4</v>
      </c>
      <c r="B5">
        <v>9.4957349999999998</v>
      </c>
      <c r="C5">
        <v>9.6137329999999999</v>
      </c>
      <c r="D5">
        <v>9.6898110000000006</v>
      </c>
      <c r="E5">
        <v>9.9149390000000004</v>
      </c>
      <c r="F5">
        <v>9.4677880000000005</v>
      </c>
      <c r="G5">
        <v>9.2814759999999996</v>
      </c>
      <c r="H5">
        <v>9.1510569999999998</v>
      </c>
      <c r="I5">
        <v>9.682048</v>
      </c>
      <c r="J5">
        <v>9.5469709999999992</v>
      </c>
      <c r="K5">
        <v>9.6354699999999998</v>
      </c>
      <c r="L5">
        <v>9.1790040000000008</v>
      </c>
      <c r="M5">
        <v>9.8155719999999995</v>
      </c>
      <c r="N5">
        <v>9.7953880000000009</v>
      </c>
      <c r="O5">
        <v>9.5951020000000007</v>
      </c>
      <c r="P5">
        <v>9.2178190000000004</v>
      </c>
      <c r="Q5">
        <v>9.0237429999999996</v>
      </c>
      <c r="R5">
        <v>9.4662360000000003</v>
      </c>
      <c r="S5">
        <v>9.4553670000000007</v>
      </c>
      <c r="T5">
        <v>8.9756119999999999</v>
      </c>
      <c r="U5">
        <v>8.8793509999999998</v>
      </c>
      <c r="V5">
        <v>9.0268479999999993</v>
      </c>
      <c r="W5">
        <v>8.9010870000000004</v>
      </c>
      <c r="X5">
        <v>8.8110359999999996</v>
      </c>
      <c r="Y5">
        <v>8.9880329999999997</v>
      </c>
      <c r="Z5">
        <v>9.5640499999999999</v>
      </c>
      <c r="AA5">
        <v>9.6727319999999999</v>
      </c>
      <c r="AB5">
        <v>9.138636</v>
      </c>
      <c r="AC5">
        <v>9.4708930000000002</v>
      </c>
      <c r="AD5">
        <v>9.5935489999999994</v>
      </c>
      <c r="AE5">
        <v>9.2457659999999997</v>
      </c>
      <c r="AF5">
        <v>9.5795759999999994</v>
      </c>
      <c r="AG5">
        <v>9.6867059999999992</v>
      </c>
      <c r="AH5">
        <v>9.8637029999999992</v>
      </c>
      <c r="AI5">
        <v>9.2504229999999996</v>
      </c>
      <c r="AJ5">
        <v>9.3870529999999999</v>
      </c>
      <c r="AK5">
        <v>9.3979210000000002</v>
      </c>
      <c r="AL5">
        <v>9.5749180000000003</v>
      </c>
      <c r="AM5">
        <v>9.8668080000000007</v>
      </c>
      <c r="AN5">
        <v>9.6246010000000002</v>
      </c>
      <c r="AO5">
        <v>9.2457659999999997</v>
      </c>
      <c r="AP5">
        <v>9.1231100000000005</v>
      </c>
      <c r="AQ5">
        <v>9.2535290000000003</v>
      </c>
      <c r="AR5">
        <v>8.8296670000000006</v>
      </c>
      <c r="AS5">
        <v>8.6185130000000001</v>
      </c>
      <c r="AT5">
        <v>8.9166129999999999</v>
      </c>
      <c r="AU5">
        <v>8.8405360000000002</v>
      </c>
      <c r="AV5">
        <v>8.7427209999999995</v>
      </c>
      <c r="AW5">
        <v>7.784764</v>
      </c>
    </row>
    <row r="6">
      <c r="A6">
        <v>5</v>
      </c>
      <c r="B6">
        <v>9.5159190000000002</v>
      </c>
      <c r="C6">
        <v>9.6308120000000006</v>
      </c>
      <c r="D6">
        <v>9.7068890000000003</v>
      </c>
      <c r="E6">
        <v>9.9304649999999999</v>
      </c>
      <c r="F6">
        <v>9.4817619999999998</v>
      </c>
      <c r="G6">
        <v>9.2954489999999996</v>
      </c>
      <c r="H6">
        <v>9.1588200000000004</v>
      </c>
      <c r="I6">
        <v>9.6913630000000008</v>
      </c>
      <c r="J6">
        <v>9.5609450000000002</v>
      </c>
      <c r="K6">
        <v>9.6447850000000006</v>
      </c>
      <c r="L6">
        <v>9.1836610000000007</v>
      </c>
      <c r="M6">
        <v>9.8186769999999992</v>
      </c>
      <c r="N6">
        <v>9.800046</v>
      </c>
      <c r="O6">
        <v>9.6028649999999995</v>
      </c>
      <c r="P6">
        <v>9.2224769999999996</v>
      </c>
      <c r="Q6">
        <v>9.0315060000000003</v>
      </c>
      <c r="R6">
        <v>9.4755509999999994</v>
      </c>
      <c r="S6">
        <v>9.4351830000000003</v>
      </c>
      <c r="T6">
        <v>8.9833750000000006</v>
      </c>
      <c r="U6">
        <v>8.8840090000000007</v>
      </c>
      <c r="V6">
        <v>9.0330589999999997</v>
      </c>
      <c r="W6">
        <v>8.9057449999999996</v>
      </c>
      <c r="X6">
        <v>8.8156940000000006</v>
      </c>
      <c r="Y6">
        <v>8.9880329999999997</v>
      </c>
      <c r="Z6">
        <v>9.5718130000000006</v>
      </c>
      <c r="AA6">
        <v>9.6572060000000004</v>
      </c>
      <c r="AB6">
        <v>9.1463990000000006</v>
      </c>
      <c r="AC6">
        <v>9.4786560000000009</v>
      </c>
      <c r="AD6">
        <v>9.6028649999999995</v>
      </c>
      <c r="AE6">
        <v>9.2504229999999996</v>
      </c>
      <c r="AF6">
        <v>9.5842340000000004</v>
      </c>
      <c r="AG6">
        <v>9.6913630000000008</v>
      </c>
      <c r="AH6">
        <v>9.8730180000000001</v>
      </c>
      <c r="AI6">
        <v>9.2597389999999997</v>
      </c>
      <c r="AJ6">
        <v>9.3901579999999996</v>
      </c>
      <c r="AK6">
        <v>9.3886050000000001</v>
      </c>
      <c r="AL6">
        <v>9.5811279999999996</v>
      </c>
      <c r="AM6">
        <v>9.8792290000000005</v>
      </c>
      <c r="AN6">
        <v>9.6323640000000008</v>
      </c>
      <c r="AO6">
        <v>9.2411080000000005</v>
      </c>
      <c r="AP6">
        <v>9.1215569999999992</v>
      </c>
      <c r="AQ6">
        <v>9.2364499999999996</v>
      </c>
      <c r="AR6">
        <v>8.8156940000000006</v>
      </c>
      <c r="AS6">
        <v>8.5486459999999997</v>
      </c>
      <c r="AT6">
        <v>8.9212710000000008</v>
      </c>
      <c r="AU6">
        <v>8.8451930000000001</v>
      </c>
      <c r="AV6">
        <v>8.7473790000000005</v>
      </c>
      <c r="AW6">
        <v>7.7909740000000003</v>
      </c>
    </row>
    <row r="7">
      <c r="A7">
        <v>6</v>
      </c>
      <c r="B7">
        <v>9.5361030000000007</v>
      </c>
      <c r="C7">
        <v>9.6416799999999991</v>
      </c>
      <c r="D7">
        <v>9.7239679999999993</v>
      </c>
      <c r="E7">
        <v>9.9490960000000008</v>
      </c>
      <c r="F7">
        <v>9.4895250000000004</v>
      </c>
      <c r="G7">
        <v>9.3078699999999994</v>
      </c>
      <c r="H7">
        <v>9.1727930000000004</v>
      </c>
      <c r="I7">
        <v>9.7084419999999998</v>
      </c>
      <c r="J7">
        <v>9.5671549999999996</v>
      </c>
      <c r="K7">
        <v>9.6541010000000007</v>
      </c>
      <c r="L7">
        <v>9.197635</v>
      </c>
      <c r="M7">
        <v>9.8310980000000008</v>
      </c>
      <c r="N7">
        <v>9.8047039999999992</v>
      </c>
      <c r="O7">
        <v>9.6090750000000007</v>
      </c>
      <c r="P7">
        <v>9.2286870000000008</v>
      </c>
      <c r="Q7">
        <v>9.0346109999999999</v>
      </c>
      <c r="R7">
        <v>9.4739989999999992</v>
      </c>
      <c r="S7">
        <v>9.4382889999999993</v>
      </c>
      <c r="T7">
        <v>8.9880329999999997</v>
      </c>
      <c r="U7">
        <v>8.8871140000000004</v>
      </c>
      <c r="V7">
        <v>9.0315060000000003</v>
      </c>
      <c r="W7">
        <v>8.9088499999999993</v>
      </c>
      <c r="X7">
        <v>8.8141409999999993</v>
      </c>
      <c r="Y7">
        <v>8.984928</v>
      </c>
      <c r="Z7">
        <v>9.5811279999999996</v>
      </c>
      <c r="AA7">
        <v>9.6665220000000005</v>
      </c>
      <c r="AB7">
        <v>9.1495040000000003</v>
      </c>
      <c r="AC7">
        <v>9.4864189999999997</v>
      </c>
      <c r="AD7">
        <v>9.6106280000000002</v>
      </c>
      <c r="AE7">
        <v>9.256634</v>
      </c>
      <c r="AF7">
        <v>9.5919969999999992</v>
      </c>
      <c r="AG7">
        <v>9.7037840000000006</v>
      </c>
      <c r="AH7">
        <v>9.8776759999999992</v>
      </c>
      <c r="AI7">
        <v>9.2675020000000004</v>
      </c>
      <c r="AJ7">
        <v>9.3963680000000007</v>
      </c>
      <c r="AK7">
        <v>9.3917110000000008</v>
      </c>
      <c r="AL7">
        <v>9.5904439999999997</v>
      </c>
      <c r="AM7">
        <v>9.8807810000000007</v>
      </c>
      <c r="AN7">
        <v>9.6401269999999997</v>
      </c>
      <c r="AO7">
        <v>9.2473179999999999</v>
      </c>
      <c r="AP7">
        <v>9.1200050000000008</v>
      </c>
      <c r="AQ7">
        <v>9.2348970000000001</v>
      </c>
      <c r="AR7">
        <v>8.8032730000000008</v>
      </c>
      <c r="AS7">
        <v>8.427543</v>
      </c>
      <c r="AT7">
        <v>8.925929</v>
      </c>
      <c r="AU7">
        <v>8.8514040000000005</v>
      </c>
      <c r="AV7">
        <v>8.7504840000000002</v>
      </c>
      <c r="AW7">
        <v>7.794079</v>
      </c>
    </row>
    <row r="8">
      <c r="A8">
        <v>7</v>
      </c>
      <c r="B8">
        <v>9.5345499999999994</v>
      </c>
      <c r="C8">
        <v>9.6416799999999991</v>
      </c>
      <c r="D8">
        <v>9.7270730000000007</v>
      </c>
      <c r="E8">
        <v>9.9506490000000003</v>
      </c>
      <c r="F8">
        <v>9.4895250000000004</v>
      </c>
      <c r="G8">
        <v>9.3047649999999997</v>
      </c>
      <c r="H8">
        <v>9.1696880000000007</v>
      </c>
      <c r="I8">
        <v>9.7053370000000001</v>
      </c>
      <c r="J8">
        <v>9.5656020000000002</v>
      </c>
      <c r="K8">
        <v>9.6587589999999999</v>
      </c>
      <c r="L8">
        <v>9.197635</v>
      </c>
      <c r="M8">
        <v>9.8295449999999995</v>
      </c>
      <c r="N8">
        <v>9.800046</v>
      </c>
      <c r="O8">
        <v>9.6044169999999998</v>
      </c>
      <c r="P8">
        <v>9.2255819999999993</v>
      </c>
      <c r="Q8">
        <v>9.0268479999999993</v>
      </c>
      <c r="R8">
        <v>9.4739989999999992</v>
      </c>
      <c r="S8">
        <v>9.4274199999999997</v>
      </c>
      <c r="T8">
        <v>8.9802700000000009</v>
      </c>
      <c r="U8">
        <v>8.8824559999999995</v>
      </c>
      <c r="V8">
        <v>9.0330589999999997</v>
      </c>
      <c r="W8">
        <v>8.8995350000000002</v>
      </c>
      <c r="X8">
        <v>8.8125889999999991</v>
      </c>
      <c r="Y8">
        <v>8.9818230000000003</v>
      </c>
      <c r="Z8">
        <v>9.578023</v>
      </c>
      <c r="AA8">
        <v>9.6572060000000004</v>
      </c>
      <c r="AB8">
        <v>9.1463990000000006</v>
      </c>
      <c r="AC8">
        <v>9.4802090000000003</v>
      </c>
      <c r="AD8">
        <v>9.6059699999999992</v>
      </c>
      <c r="AE8">
        <v>9.2519760000000009</v>
      </c>
      <c r="AF8">
        <v>9.5842340000000004</v>
      </c>
      <c r="AG8">
        <v>9.696021</v>
      </c>
      <c r="AH8">
        <v>9.8745709999999995</v>
      </c>
      <c r="AI8">
        <v>9.256634</v>
      </c>
      <c r="AJ8">
        <v>9.3948160000000005</v>
      </c>
      <c r="AK8">
        <v>9.3839480000000002</v>
      </c>
      <c r="AL8">
        <v>9.5919969999999992</v>
      </c>
      <c r="AM8">
        <v>9.8776759999999992</v>
      </c>
      <c r="AN8">
        <v>9.6385749999999994</v>
      </c>
      <c r="AO8">
        <v>9.2442130000000002</v>
      </c>
      <c r="AP8">
        <v>9.1106890000000007</v>
      </c>
      <c r="AQ8">
        <v>9.2022929999999992</v>
      </c>
      <c r="AR8">
        <v>8.8001679999999993</v>
      </c>
      <c r="AS8">
        <v>8.3669910000000005</v>
      </c>
      <c r="AT8">
        <v>8.9166129999999999</v>
      </c>
      <c r="AU8">
        <v>8.8451930000000001</v>
      </c>
      <c r="AV8">
        <v>8.7411689999999993</v>
      </c>
      <c r="AW8">
        <v>7.7878689999999997</v>
      </c>
    </row>
    <row r="9">
      <c r="A9">
        <v>8</v>
      </c>
      <c r="B9">
        <v>9.5609450000000002</v>
      </c>
      <c r="C9">
        <v>9.6665220000000005</v>
      </c>
      <c r="D9">
        <v>9.7503620000000009</v>
      </c>
      <c r="E9">
        <v>9.9723849999999992</v>
      </c>
      <c r="F9">
        <v>9.5050509999999999</v>
      </c>
      <c r="G9">
        <v>9.3171850000000003</v>
      </c>
      <c r="H9">
        <v>9.1867669999999997</v>
      </c>
      <c r="I9">
        <v>9.7193100000000001</v>
      </c>
      <c r="J9">
        <v>9.5826809999999991</v>
      </c>
      <c r="K9">
        <v>9.6696270000000002</v>
      </c>
      <c r="L9">
        <v>9.2100559999999998</v>
      </c>
      <c r="M9">
        <v>9.8450710000000008</v>
      </c>
      <c r="N9">
        <v>9.814019</v>
      </c>
      <c r="O9">
        <v>9.6137329999999999</v>
      </c>
      <c r="P9">
        <v>9.2348970000000001</v>
      </c>
      <c r="Q9">
        <v>9.043927</v>
      </c>
      <c r="R9">
        <v>9.4817619999999998</v>
      </c>
      <c r="S9">
        <v>9.4382889999999993</v>
      </c>
      <c r="T9">
        <v>8.9911379999999994</v>
      </c>
      <c r="U9">
        <v>8.8917719999999996</v>
      </c>
      <c r="V9">
        <v>9.043927</v>
      </c>
      <c r="W9">
        <v>8.9104030000000005</v>
      </c>
      <c r="X9">
        <v>8.8187990000000003</v>
      </c>
      <c r="Y9">
        <v>8.9880329999999997</v>
      </c>
      <c r="Z9">
        <v>9.5842340000000004</v>
      </c>
      <c r="AA9">
        <v>9.6665220000000005</v>
      </c>
      <c r="AB9">
        <v>9.1572669999999992</v>
      </c>
      <c r="AC9">
        <v>9.4926300000000001</v>
      </c>
      <c r="AD9">
        <v>9.6168379999999996</v>
      </c>
      <c r="AE9">
        <v>9.2643970000000007</v>
      </c>
      <c r="AF9">
        <v>9.5982070000000004</v>
      </c>
      <c r="AG9">
        <v>9.7068890000000003</v>
      </c>
      <c r="AH9">
        <v>9.8823340000000002</v>
      </c>
      <c r="AI9">
        <v>9.270607</v>
      </c>
      <c r="AJ9">
        <v>9.4025789999999994</v>
      </c>
      <c r="AK9">
        <v>9.3979210000000002</v>
      </c>
      <c r="AL9">
        <v>9.6028649999999995</v>
      </c>
      <c r="AM9">
        <v>9.894755</v>
      </c>
      <c r="AN9">
        <v>9.6478900000000003</v>
      </c>
      <c r="AO9">
        <v>9.2581860000000002</v>
      </c>
      <c r="AP9">
        <v>9.1106890000000007</v>
      </c>
      <c r="AQ9">
        <v>9.2147140000000007</v>
      </c>
      <c r="AR9">
        <v>8.8110359999999996</v>
      </c>
      <c r="AS9">
        <v>8.3638860000000008</v>
      </c>
      <c r="AT9">
        <v>8.9228240000000003</v>
      </c>
      <c r="AU9">
        <v>8.8545090000000002</v>
      </c>
      <c r="AV9">
        <v>8.7504840000000002</v>
      </c>
      <c r="AW9">
        <v>7.7925269999999998</v>
      </c>
    </row>
    <row r="10">
      <c r="A10">
        <v>9</v>
      </c>
      <c r="B10">
        <v>9.5718130000000006</v>
      </c>
      <c r="C10">
        <v>9.6742849999999994</v>
      </c>
      <c r="D10">
        <v>9.7596779999999992</v>
      </c>
      <c r="E10">
        <v>9.9832529999999995</v>
      </c>
      <c r="F10">
        <v>9.5081559999999996</v>
      </c>
      <c r="G10">
        <v>9.3187379999999997</v>
      </c>
      <c r="H10">
        <v>9.1898719999999994</v>
      </c>
      <c r="I10">
        <v>9.7239679999999993</v>
      </c>
      <c r="J10">
        <v>9.5888910000000003</v>
      </c>
      <c r="K10">
        <v>9.6773900000000008</v>
      </c>
      <c r="L10">
        <v>9.2147140000000007</v>
      </c>
      <c r="M10">
        <v>9.849729</v>
      </c>
      <c r="N10">
        <v>9.8155719999999995</v>
      </c>
      <c r="O10">
        <v>9.6137329999999999</v>
      </c>
      <c r="P10">
        <v>9.2364499999999996</v>
      </c>
      <c r="Q10">
        <v>9.043927</v>
      </c>
      <c r="R10">
        <v>9.4848669999999995</v>
      </c>
      <c r="S10">
        <v>9.4398409999999995</v>
      </c>
      <c r="T10">
        <v>8.9895859999999992</v>
      </c>
      <c r="U10">
        <v>8.8933239999999998</v>
      </c>
      <c r="V10">
        <v>9.0454799999999995</v>
      </c>
      <c r="W10">
        <v>8.9088499999999993</v>
      </c>
      <c r="X10">
        <v>8.8172470000000001</v>
      </c>
      <c r="Y10">
        <v>8.9895859999999992</v>
      </c>
      <c r="Z10">
        <v>9.5904439999999997</v>
      </c>
      <c r="AA10">
        <v>9.6603110000000001</v>
      </c>
      <c r="AB10">
        <v>9.1588200000000004</v>
      </c>
      <c r="AC10">
        <v>9.4879719999999992</v>
      </c>
      <c r="AD10">
        <v>9.6183910000000008</v>
      </c>
      <c r="AE10">
        <v>9.2643970000000007</v>
      </c>
      <c r="AF10">
        <v>9.5997599999999998</v>
      </c>
      <c r="AG10">
        <v>9.7037840000000006</v>
      </c>
      <c r="AH10">
        <v>9.8823340000000002</v>
      </c>
      <c r="AI10">
        <v>9.2768180000000005</v>
      </c>
      <c r="AJ10">
        <v>9.4056840000000008</v>
      </c>
      <c r="AK10">
        <v>9.3979210000000002</v>
      </c>
      <c r="AL10">
        <v>9.6106280000000002</v>
      </c>
      <c r="AM10">
        <v>9.8900970000000008</v>
      </c>
      <c r="AN10">
        <v>9.6494429999999998</v>
      </c>
      <c r="AO10">
        <v>9.2612919999999992</v>
      </c>
      <c r="AP10">
        <v>9.0998210000000004</v>
      </c>
      <c r="AQ10">
        <v>9.2069500000000009</v>
      </c>
      <c r="AR10">
        <v>8.8017199999999995</v>
      </c>
      <c r="AS10">
        <v>8.3514649999999993</v>
      </c>
      <c r="AT10">
        <v>8.9228240000000003</v>
      </c>
      <c r="AU10">
        <v>8.8514040000000005</v>
      </c>
      <c r="AV10">
        <v>8.7473790000000005</v>
      </c>
      <c r="AW10">
        <v>7.7956320000000003</v>
      </c>
    </row>
    <row r="11">
      <c r="A11">
        <v>10</v>
      </c>
      <c r="B11">
        <v>9.5935489999999994</v>
      </c>
      <c r="C11">
        <v>9.6991259999999997</v>
      </c>
      <c r="D11">
        <v>9.7829669999999993</v>
      </c>
      <c r="E11">
        <v>10.003437</v>
      </c>
      <c r="F11">
        <v>9.5298920000000003</v>
      </c>
      <c r="G11">
        <v>9.3389220000000002</v>
      </c>
      <c r="H11">
        <v>9.2069500000000009</v>
      </c>
      <c r="I11">
        <v>9.741047</v>
      </c>
      <c r="J11">
        <v>9.6028649999999995</v>
      </c>
      <c r="K11">
        <v>9.6929160000000003</v>
      </c>
      <c r="L11">
        <v>9.2286870000000008</v>
      </c>
      <c r="M11">
        <v>9.8637029999999992</v>
      </c>
      <c r="N11">
        <v>9.8248870000000004</v>
      </c>
      <c r="O11">
        <v>9.6246010000000002</v>
      </c>
      <c r="P11">
        <v>9.2442130000000002</v>
      </c>
      <c r="Q11">
        <v>9.0547950000000004</v>
      </c>
      <c r="R11">
        <v>9.4941820000000003</v>
      </c>
      <c r="S11">
        <v>9.4413940000000007</v>
      </c>
      <c r="T11">
        <v>8.998901</v>
      </c>
      <c r="U11">
        <v>8.8979820000000007</v>
      </c>
      <c r="V11">
        <v>9.0532430000000002</v>
      </c>
      <c r="W11">
        <v>8.9181659999999994</v>
      </c>
      <c r="X11">
        <v>8.8281150000000004</v>
      </c>
      <c r="Y11">
        <v>8.9942440000000001</v>
      </c>
      <c r="Z11">
        <v>9.5982070000000004</v>
      </c>
      <c r="AA11">
        <v>9.6742849999999994</v>
      </c>
      <c r="AB11">
        <v>9.1696880000000007</v>
      </c>
      <c r="AC11">
        <v>9.4957349999999998</v>
      </c>
      <c r="AD11">
        <v>9.6277069999999991</v>
      </c>
      <c r="AE11">
        <v>9.2737130000000008</v>
      </c>
      <c r="AF11">
        <v>9.6075230000000005</v>
      </c>
      <c r="AG11">
        <v>9.7193100000000001</v>
      </c>
      <c r="AH11">
        <v>9.894755</v>
      </c>
      <c r="AI11">
        <v>9.2845809999999993</v>
      </c>
      <c r="AJ11">
        <v>9.4149999999999991</v>
      </c>
      <c r="AK11">
        <v>9.4041309999999996</v>
      </c>
      <c r="AL11">
        <v>9.6199440000000003</v>
      </c>
      <c r="AM11">
        <v>9.9040700000000008</v>
      </c>
      <c r="AN11">
        <v>9.6618639999999996</v>
      </c>
      <c r="AO11">
        <v>9.2721599999999995</v>
      </c>
      <c r="AP11">
        <v>9.1106890000000007</v>
      </c>
      <c r="AQ11">
        <v>9.2162659999999992</v>
      </c>
      <c r="AR11">
        <v>8.8017199999999995</v>
      </c>
      <c r="AS11">
        <v>8.3607800000000001</v>
      </c>
      <c r="AT11">
        <v>8.9274810000000002</v>
      </c>
      <c r="AU11">
        <v>8.8607189999999996</v>
      </c>
      <c r="AV11">
        <v>8.7566950000000006</v>
      </c>
      <c r="AW11">
        <v>7.7956320000000003</v>
      </c>
    </row>
    <row r="12">
      <c r="A12">
        <v>11</v>
      </c>
      <c r="B12">
        <v>9.5997599999999998</v>
      </c>
      <c r="C12">
        <v>9.7006789999999992</v>
      </c>
      <c r="D12">
        <v>9.7829669999999993</v>
      </c>
      <c r="E12">
        <v>10.006542</v>
      </c>
      <c r="F12">
        <v>9.5252350000000003</v>
      </c>
      <c r="G12">
        <v>9.3311589999999995</v>
      </c>
      <c r="H12">
        <v>9.2022929999999992</v>
      </c>
      <c r="I12">
        <v>9.7348359999999996</v>
      </c>
      <c r="J12">
        <v>9.5966539999999991</v>
      </c>
      <c r="K12">
        <v>9.6882579999999994</v>
      </c>
      <c r="L12">
        <v>9.2255819999999993</v>
      </c>
      <c r="M12">
        <v>9.8605970000000003</v>
      </c>
      <c r="N12">
        <v>9.8217820000000007</v>
      </c>
      <c r="O12">
        <v>9.6199440000000003</v>
      </c>
      <c r="P12">
        <v>9.2395549999999993</v>
      </c>
      <c r="Q12">
        <v>9.0470319999999997</v>
      </c>
      <c r="R12">
        <v>9.483314</v>
      </c>
      <c r="S12">
        <v>9.4429470000000002</v>
      </c>
      <c r="T12">
        <v>8.9942440000000001</v>
      </c>
      <c r="U12">
        <v>8.8964289999999995</v>
      </c>
      <c r="V12">
        <v>9.0470319999999997</v>
      </c>
      <c r="W12">
        <v>8.9135080000000002</v>
      </c>
      <c r="X12">
        <v>8.8234569999999994</v>
      </c>
      <c r="Y12">
        <v>8.9911379999999994</v>
      </c>
      <c r="Z12">
        <v>9.5919969999999992</v>
      </c>
      <c r="AA12">
        <v>9.6665220000000005</v>
      </c>
      <c r="AB12">
        <v>9.1681349999999995</v>
      </c>
      <c r="AC12">
        <v>9.4926300000000001</v>
      </c>
      <c r="AD12">
        <v>9.6214960000000005</v>
      </c>
      <c r="AE12">
        <v>9.270607</v>
      </c>
      <c r="AF12">
        <v>9.6028649999999995</v>
      </c>
      <c r="AG12">
        <v>9.7193100000000001</v>
      </c>
      <c r="AH12">
        <v>9.8932020000000005</v>
      </c>
      <c r="AI12">
        <v>9.2814759999999996</v>
      </c>
      <c r="AJ12">
        <v>9.4134469999999997</v>
      </c>
      <c r="AK12">
        <v>9.4041309999999996</v>
      </c>
      <c r="AL12">
        <v>9.6183910000000008</v>
      </c>
      <c r="AM12">
        <v>9.9009649999999993</v>
      </c>
      <c r="AN12">
        <v>9.6587589999999999</v>
      </c>
      <c r="AO12">
        <v>9.2690549999999998</v>
      </c>
      <c r="AP12">
        <v>9.0982679999999991</v>
      </c>
      <c r="AQ12">
        <v>9.2007399999999997</v>
      </c>
      <c r="AR12">
        <v>8.7924050000000005</v>
      </c>
      <c r="AS12">
        <v>8.3514649999999993</v>
      </c>
      <c r="AT12">
        <v>8.9212710000000008</v>
      </c>
      <c r="AU12">
        <v>8.8514040000000005</v>
      </c>
      <c r="AV12">
        <v>8.7489319999999999</v>
      </c>
      <c r="AW12">
        <v>7.7925269999999998</v>
      </c>
    </row>
    <row r="13">
      <c r="A13">
        <v>12</v>
      </c>
      <c r="B13">
        <v>9.6090750000000007</v>
      </c>
      <c r="C13">
        <v>9.7068890000000003</v>
      </c>
      <c r="D13">
        <v>9.7953880000000009</v>
      </c>
      <c r="E13">
        <v>10.017410999999999</v>
      </c>
      <c r="F13">
        <v>9.5345499999999994</v>
      </c>
      <c r="G13">
        <v>9.3373690000000007</v>
      </c>
      <c r="H13">
        <v>9.2100559999999998</v>
      </c>
      <c r="I13">
        <v>9.7472569999999994</v>
      </c>
      <c r="J13">
        <v>9.6075230000000005</v>
      </c>
      <c r="K13">
        <v>9.696021</v>
      </c>
      <c r="L13">
        <v>9.2348970000000001</v>
      </c>
      <c r="M13">
        <v>9.8637029999999992</v>
      </c>
      <c r="N13">
        <v>9.8217820000000007</v>
      </c>
      <c r="O13">
        <v>9.623049</v>
      </c>
      <c r="P13">
        <v>9.2411080000000005</v>
      </c>
      <c r="Q13">
        <v>9.0485849999999992</v>
      </c>
      <c r="R13">
        <v>9.483314</v>
      </c>
      <c r="S13">
        <v>9.4382889999999993</v>
      </c>
      <c r="T13">
        <v>8.9880329999999997</v>
      </c>
      <c r="U13">
        <v>8.8964289999999995</v>
      </c>
      <c r="V13">
        <v>9.0470319999999997</v>
      </c>
      <c r="W13">
        <v>8.9072980000000008</v>
      </c>
      <c r="X13">
        <v>8.8203519999999997</v>
      </c>
      <c r="Y13">
        <v>8.9926910000000007</v>
      </c>
      <c r="Z13">
        <v>9.5904439999999997</v>
      </c>
      <c r="AA13">
        <v>9.6665220000000005</v>
      </c>
      <c r="AB13">
        <v>9.1696880000000007</v>
      </c>
      <c r="AC13">
        <v>9.4926300000000001</v>
      </c>
      <c r="AD13">
        <v>9.6261539999999997</v>
      </c>
      <c r="AE13">
        <v>9.2752649999999992</v>
      </c>
      <c r="AF13">
        <v>9.6059699999999992</v>
      </c>
      <c r="AG13">
        <v>9.7193100000000001</v>
      </c>
      <c r="AH13">
        <v>9.894755</v>
      </c>
      <c r="AI13">
        <v>9.2830279999999998</v>
      </c>
      <c r="AJ13">
        <v>9.410342</v>
      </c>
      <c r="AK13">
        <v>9.4072370000000003</v>
      </c>
      <c r="AL13">
        <v>9.6261539999999997</v>
      </c>
      <c r="AM13">
        <v>9.8994129999999991</v>
      </c>
      <c r="AN13">
        <v>9.6649689999999993</v>
      </c>
      <c r="AO13">
        <v>9.270607</v>
      </c>
      <c r="AP13">
        <v>9.1013730000000006</v>
      </c>
      <c r="AQ13">
        <v>9.1991870000000002</v>
      </c>
      <c r="AR13">
        <v>8.7939570000000007</v>
      </c>
      <c r="AS13">
        <v>8.3514649999999993</v>
      </c>
      <c r="AT13">
        <v>8.9243760000000005</v>
      </c>
      <c r="AU13">
        <v>8.8529560000000007</v>
      </c>
      <c r="AV13">
        <v>8.7489319999999999</v>
      </c>
      <c r="AW13">
        <v>7.7909740000000003</v>
      </c>
    </row>
    <row r="14">
      <c r="A14">
        <v>13</v>
      </c>
      <c r="B14">
        <v>9.6152859999999993</v>
      </c>
      <c r="C14">
        <v>9.7224160000000008</v>
      </c>
      <c r="D14">
        <v>9.800046</v>
      </c>
      <c r="E14">
        <v>10.023621</v>
      </c>
      <c r="F14">
        <v>9.5314449999999997</v>
      </c>
      <c r="G14">
        <v>9.3451319999999996</v>
      </c>
      <c r="H14">
        <v>9.2085030000000003</v>
      </c>
      <c r="I14">
        <v>9.7472569999999994</v>
      </c>
      <c r="J14">
        <v>9.6044169999999998</v>
      </c>
      <c r="K14">
        <v>9.6991259999999997</v>
      </c>
      <c r="L14">
        <v>9.2348970000000001</v>
      </c>
      <c r="M14">
        <v>9.8605970000000003</v>
      </c>
      <c r="N14">
        <v>9.8264399999999998</v>
      </c>
      <c r="O14">
        <v>9.623049</v>
      </c>
      <c r="P14">
        <v>9.2442130000000002</v>
      </c>
      <c r="Q14">
        <v>9.0470319999999997</v>
      </c>
      <c r="R14">
        <v>9.4864189999999997</v>
      </c>
      <c r="S14">
        <v>9.4367359999999998</v>
      </c>
      <c r="T14">
        <v>8.9942440000000001</v>
      </c>
      <c r="U14">
        <v>8.8933239999999998</v>
      </c>
      <c r="V14">
        <v>9.0501369999999994</v>
      </c>
      <c r="W14">
        <v>8.9072980000000008</v>
      </c>
      <c r="X14">
        <v>8.8250100000000007</v>
      </c>
      <c r="Y14">
        <v>8.9926910000000007</v>
      </c>
      <c r="Z14">
        <v>9.5951020000000007</v>
      </c>
      <c r="AA14">
        <v>9.6680740000000007</v>
      </c>
      <c r="AB14">
        <v>9.1743459999999999</v>
      </c>
      <c r="AC14">
        <v>9.4895250000000004</v>
      </c>
      <c r="AD14">
        <v>9.6308120000000006</v>
      </c>
      <c r="AE14">
        <v>9.2752649999999992</v>
      </c>
      <c r="AF14">
        <v>9.6090750000000007</v>
      </c>
      <c r="AG14">
        <v>9.7193100000000001</v>
      </c>
      <c r="AH14">
        <v>9.8994129999999991</v>
      </c>
      <c r="AI14">
        <v>9.2814759999999996</v>
      </c>
      <c r="AJ14">
        <v>9.4149999999999991</v>
      </c>
      <c r="AK14">
        <v>9.4056840000000008</v>
      </c>
      <c r="AL14">
        <v>9.6292589999999993</v>
      </c>
      <c r="AM14">
        <v>9.9025180000000006</v>
      </c>
      <c r="AN14">
        <v>9.6680740000000007</v>
      </c>
      <c r="AO14">
        <v>9.2768180000000005</v>
      </c>
      <c r="AP14">
        <v>9.09361</v>
      </c>
      <c r="AQ14">
        <v>9.1960820000000005</v>
      </c>
      <c r="AR14">
        <v>8.7908519999999992</v>
      </c>
      <c r="AS14">
        <v>8.3437020000000004</v>
      </c>
      <c r="AT14">
        <v>8.9197179999999996</v>
      </c>
      <c r="AU14">
        <v>8.8498509999999992</v>
      </c>
      <c r="AV14">
        <v>8.7473790000000005</v>
      </c>
      <c r="AW14">
        <v>7.7909740000000003</v>
      </c>
    </row>
    <row r="15">
      <c r="A15">
        <v>14</v>
      </c>
      <c r="B15">
        <v>9.6339170000000003</v>
      </c>
      <c r="C15">
        <v>9.7379420000000003</v>
      </c>
      <c r="D15">
        <v>9.8186769999999992</v>
      </c>
      <c r="E15">
        <v>10.042252</v>
      </c>
      <c r="F15">
        <v>9.542313</v>
      </c>
      <c r="G15">
        <v>9.3528950000000002</v>
      </c>
      <c r="H15">
        <v>9.2224769999999996</v>
      </c>
      <c r="I15">
        <v>9.7519150000000003</v>
      </c>
      <c r="J15">
        <v>9.6168379999999996</v>
      </c>
      <c r="K15">
        <v>9.7084419999999998</v>
      </c>
      <c r="L15">
        <v>9.2442130000000002</v>
      </c>
      <c r="M15">
        <v>9.8637029999999992</v>
      </c>
      <c r="N15">
        <v>9.8326499999999992</v>
      </c>
      <c r="O15">
        <v>9.6308120000000006</v>
      </c>
      <c r="P15">
        <v>9.2488709999999994</v>
      </c>
      <c r="Q15">
        <v>9.0579000000000001</v>
      </c>
      <c r="R15">
        <v>9.4910770000000007</v>
      </c>
      <c r="S15">
        <v>9.4491569999999996</v>
      </c>
      <c r="T15">
        <v>8.998901</v>
      </c>
      <c r="U15">
        <v>8.9010870000000004</v>
      </c>
      <c r="V15">
        <v>9.0516900000000007</v>
      </c>
      <c r="W15">
        <v>8.9166129999999999</v>
      </c>
      <c r="X15">
        <v>8.8234569999999994</v>
      </c>
      <c r="Y15">
        <v>9.0020070000000008</v>
      </c>
      <c r="Z15">
        <v>9.5951020000000007</v>
      </c>
      <c r="AA15">
        <v>9.6742849999999994</v>
      </c>
      <c r="AB15">
        <v>9.1774509999999996</v>
      </c>
      <c r="AC15">
        <v>9.5050509999999999</v>
      </c>
      <c r="AD15">
        <v>9.637022</v>
      </c>
      <c r="AE15">
        <v>9.2861329999999995</v>
      </c>
      <c r="AF15">
        <v>9.6168379999999996</v>
      </c>
      <c r="AG15">
        <v>9.7301789999999997</v>
      </c>
      <c r="AH15">
        <v>9.908728</v>
      </c>
      <c r="AI15">
        <v>9.2923439999999999</v>
      </c>
      <c r="AJ15">
        <v>9.4212100000000003</v>
      </c>
      <c r="AK15">
        <v>9.4181050000000006</v>
      </c>
      <c r="AL15">
        <v>9.6385749999999994</v>
      </c>
      <c r="AM15">
        <v>9.9180440000000001</v>
      </c>
      <c r="AN15">
        <v>9.6742849999999994</v>
      </c>
      <c r="AO15">
        <v>9.2845809999999993</v>
      </c>
      <c r="AP15">
        <v>9.0982679999999991</v>
      </c>
      <c r="AQ15">
        <v>9.1991870000000002</v>
      </c>
      <c r="AR15">
        <v>8.7924050000000005</v>
      </c>
      <c r="AS15">
        <v>8.3499119999999998</v>
      </c>
      <c r="AT15">
        <v>8.9228240000000003</v>
      </c>
      <c r="AU15">
        <v>8.8560619999999997</v>
      </c>
      <c r="AV15">
        <v>8.7520369999999996</v>
      </c>
      <c r="AW15">
        <v>7.7971849999999998</v>
      </c>
    </row>
    <row r="16">
      <c r="A16">
        <v>15</v>
      </c>
      <c r="B16">
        <v>9.6494429999999998</v>
      </c>
      <c r="C16">
        <v>9.7534679999999998</v>
      </c>
      <c r="D16">
        <v>9.8342030000000005</v>
      </c>
      <c r="E16">
        <v>10.051568</v>
      </c>
      <c r="F16">
        <v>9.5531819999999996</v>
      </c>
      <c r="G16">
        <v>9.3575529999999993</v>
      </c>
      <c r="H16">
        <v>9.2240289999999998</v>
      </c>
      <c r="I16">
        <v>9.7612310000000004</v>
      </c>
      <c r="J16">
        <v>9.6246010000000002</v>
      </c>
      <c r="K16">
        <v>9.7084419999999998</v>
      </c>
      <c r="L16">
        <v>9.2504229999999996</v>
      </c>
      <c r="M16">
        <v>9.8714659999999999</v>
      </c>
      <c r="N16">
        <v>9.8404140000000009</v>
      </c>
      <c r="O16">
        <v>9.6339170000000003</v>
      </c>
      <c r="P16">
        <v>9.2519760000000009</v>
      </c>
      <c r="Q16">
        <v>9.0610060000000008</v>
      </c>
      <c r="R16">
        <v>9.4941820000000003</v>
      </c>
      <c r="S16">
        <v>9.4476040000000001</v>
      </c>
      <c r="T16">
        <v>8.9957960000000003</v>
      </c>
      <c r="U16">
        <v>8.9026399999999999</v>
      </c>
      <c r="V16">
        <v>9.0516900000000007</v>
      </c>
      <c r="W16">
        <v>8.9212710000000008</v>
      </c>
      <c r="X16">
        <v>8.8312200000000001</v>
      </c>
      <c r="Y16">
        <v>9.0020070000000008</v>
      </c>
      <c r="Z16">
        <v>9.6013120000000001</v>
      </c>
      <c r="AA16">
        <v>9.6789430000000003</v>
      </c>
      <c r="AB16">
        <v>9.1836610000000007</v>
      </c>
      <c r="AC16">
        <v>9.5019460000000002</v>
      </c>
      <c r="AD16">
        <v>9.6401269999999997</v>
      </c>
      <c r="AE16">
        <v>9.2876860000000008</v>
      </c>
      <c r="AF16">
        <v>9.6199440000000003</v>
      </c>
      <c r="AG16">
        <v>9.7332839999999994</v>
      </c>
      <c r="AH16">
        <v>9.9133859999999991</v>
      </c>
      <c r="AI16">
        <v>9.2970020000000009</v>
      </c>
      <c r="AJ16">
        <v>9.4274199999999997</v>
      </c>
      <c r="AK16">
        <v>9.4212100000000003</v>
      </c>
      <c r="AL16">
        <v>9.6401269999999997</v>
      </c>
      <c r="AM16">
        <v>9.9180440000000001</v>
      </c>
      <c r="AN16">
        <v>9.6758369999999996</v>
      </c>
      <c r="AO16">
        <v>9.2907910000000005</v>
      </c>
      <c r="AP16">
        <v>9.1013730000000006</v>
      </c>
      <c r="AQ16">
        <v>9.197635</v>
      </c>
      <c r="AR16">
        <v>8.7955100000000002</v>
      </c>
      <c r="AS16">
        <v>8.3514649999999993</v>
      </c>
      <c r="AT16">
        <v>8.9243760000000005</v>
      </c>
      <c r="AU16">
        <v>8.8591669999999993</v>
      </c>
      <c r="AV16">
        <v>8.7551419999999993</v>
      </c>
      <c r="AW16">
        <v>7.7971849999999998</v>
      </c>
    </row>
    <row r="17">
      <c r="A17">
        <v>16</v>
      </c>
      <c r="B17">
        <v>9.6680740000000007</v>
      </c>
      <c r="C17">
        <v>9.7658880000000003</v>
      </c>
      <c r="D17">
        <v>9.8574920000000006</v>
      </c>
      <c r="E17">
        <v>10.071752</v>
      </c>
      <c r="F17">
        <v>9.5671549999999996</v>
      </c>
      <c r="G17">
        <v>9.3730790000000006</v>
      </c>
      <c r="H17">
        <v>9.2333449999999999</v>
      </c>
      <c r="I17">
        <v>9.7752040000000004</v>
      </c>
      <c r="J17">
        <v>9.6308120000000006</v>
      </c>
      <c r="K17">
        <v>9.7286260000000002</v>
      </c>
      <c r="L17">
        <v>9.2612919999999992</v>
      </c>
      <c r="M17">
        <v>9.8807810000000007</v>
      </c>
      <c r="N17">
        <v>9.8419659999999993</v>
      </c>
      <c r="O17">
        <v>9.6416799999999991</v>
      </c>
      <c r="P17">
        <v>9.256634</v>
      </c>
      <c r="Q17">
        <v>9.0656630000000007</v>
      </c>
      <c r="R17">
        <v>9.5003930000000008</v>
      </c>
      <c r="S17">
        <v>9.4491569999999996</v>
      </c>
      <c r="T17">
        <v>9.0020070000000008</v>
      </c>
      <c r="U17">
        <v>8.9026399999999999</v>
      </c>
      <c r="V17">
        <v>9.0610060000000008</v>
      </c>
      <c r="W17">
        <v>8.9243760000000005</v>
      </c>
      <c r="X17">
        <v>8.8374299999999995</v>
      </c>
      <c r="Y17">
        <v>8.9942440000000001</v>
      </c>
      <c r="Z17">
        <v>9.6121809999999996</v>
      </c>
      <c r="AA17">
        <v>9.6804950000000005</v>
      </c>
      <c r="AB17">
        <v>9.1883189999999999</v>
      </c>
      <c r="AC17">
        <v>9.5159190000000002</v>
      </c>
      <c r="AD17">
        <v>9.6478900000000003</v>
      </c>
      <c r="AE17">
        <v>9.2985539999999993</v>
      </c>
      <c r="AF17">
        <v>9.6261539999999997</v>
      </c>
      <c r="AG17">
        <v>9.741047</v>
      </c>
      <c r="AH17">
        <v>9.9164910000000006</v>
      </c>
      <c r="AI17">
        <v>9.3001070000000006</v>
      </c>
      <c r="AJ17">
        <v>9.4351830000000003</v>
      </c>
      <c r="AK17">
        <v>9.4258679999999995</v>
      </c>
      <c r="AL17">
        <v>9.6556529999999992</v>
      </c>
      <c r="AM17">
        <v>9.9289120000000004</v>
      </c>
      <c r="AN17">
        <v>9.6851529999999997</v>
      </c>
      <c r="AO17">
        <v>9.3047649999999997</v>
      </c>
      <c r="AP17">
        <v>9.1029260000000001</v>
      </c>
      <c r="AQ17">
        <v>9.2038449999999994</v>
      </c>
      <c r="AR17">
        <v>8.7986149999999999</v>
      </c>
      <c r="AS17">
        <v>8.3576750000000004</v>
      </c>
      <c r="AT17">
        <v>8.9305869999999992</v>
      </c>
      <c r="AU17">
        <v>8.8622720000000008</v>
      </c>
      <c r="AV17">
        <v>8.7613529999999997</v>
      </c>
      <c r="AW17">
        <v>7.8002900000000004</v>
      </c>
    </row>
    <row r="18">
      <c r="A18">
        <v>17</v>
      </c>
      <c r="B18">
        <v>9.6944689999999998</v>
      </c>
      <c r="C18">
        <v>9.8031509999999997</v>
      </c>
      <c r="D18">
        <v>9.8869919999999993</v>
      </c>
      <c r="E18">
        <v>10.095041</v>
      </c>
      <c r="F18">
        <v>9.5904439999999997</v>
      </c>
      <c r="G18">
        <v>9.3963680000000007</v>
      </c>
      <c r="H18">
        <v>9.2519760000000009</v>
      </c>
      <c r="I18">
        <v>9.7953880000000009</v>
      </c>
      <c r="J18">
        <v>9.6525479999999995</v>
      </c>
      <c r="K18">
        <v>9.7488100000000006</v>
      </c>
      <c r="L18">
        <v>9.2799230000000001</v>
      </c>
      <c r="M18">
        <v>9.894755</v>
      </c>
      <c r="N18">
        <v>9.8590450000000001</v>
      </c>
      <c r="O18">
        <v>9.6603110000000001</v>
      </c>
      <c r="P18">
        <v>9.2721599999999995</v>
      </c>
      <c r="Q18">
        <v>9.0827419999999996</v>
      </c>
      <c r="R18">
        <v>9.5112609999999993</v>
      </c>
      <c r="S18">
        <v>9.4615779999999994</v>
      </c>
      <c r="T18">
        <v>9.0128749999999993</v>
      </c>
      <c r="U18">
        <v>8.9135080000000002</v>
      </c>
      <c r="V18">
        <v>9.0703209999999999</v>
      </c>
      <c r="W18">
        <v>8.9321389999999994</v>
      </c>
      <c r="X18">
        <v>8.8451930000000001</v>
      </c>
      <c r="Y18">
        <v>9.0035589999999992</v>
      </c>
      <c r="Z18">
        <v>9.6199440000000003</v>
      </c>
      <c r="AA18">
        <v>9.696021</v>
      </c>
      <c r="AB18">
        <v>9.2038449999999994</v>
      </c>
      <c r="AC18">
        <v>9.5236820000000009</v>
      </c>
      <c r="AD18">
        <v>9.6618639999999996</v>
      </c>
      <c r="AE18">
        <v>9.3094219999999996</v>
      </c>
      <c r="AF18">
        <v>9.6401269999999997</v>
      </c>
      <c r="AG18">
        <v>9.7519150000000003</v>
      </c>
      <c r="AH18">
        <v>9.9304649999999999</v>
      </c>
      <c r="AI18">
        <v>9.3109749999999991</v>
      </c>
      <c r="AJ18">
        <v>9.4476040000000001</v>
      </c>
      <c r="AK18">
        <v>9.4398409999999995</v>
      </c>
      <c r="AL18">
        <v>9.6696270000000002</v>
      </c>
      <c r="AM18">
        <v>9.9428850000000004</v>
      </c>
      <c r="AN18">
        <v>9.696021</v>
      </c>
      <c r="AO18">
        <v>9.3078699999999994</v>
      </c>
      <c r="AP18">
        <v>9.1075839999999992</v>
      </c>
      <c r="AQ18">
        <v>9.2069500000000009</v>
      </c>
      <c r="AR18">
        <v>8.807931</v>
      </c>
      <c r="AS18">
        <v>8.3638860000000008</v>
      </c>
      <c r="AT18">
        <v>8.9430080000000007</v>
      </c>
      <c r="AU18">
        <v>8.8777980000000003</v>
      </c>
      <c r="AV18">
        <v>8.7691160000000004</v>
      </c>
      <c r="AW18">
        <v>7.8096059999999996</v>
      </c>
    </row>
    <row r="19">
      <c r="A19">
        <v>18</v>
      </c>
      <c r="B19">
        <v>9.6913630000000008</v>
      </c>
      <c r="C19">
        <v>9.800046</v>
      </c>
      <c r="D19">
        <v>9.8854389999999999</v>
      </c>
      <c r="E19">
        <v>10.104355999999999</v>
      </c>
      <c r="F19">
        <v>9.5904439999999997</v>
      </c>
      <c r="G19">
        <v>9.3839480000000002</v>
      </c>
      <c r="H19">
        <v>9.2581860000000002</v>
      </c>
      <c r="I19">
        <v>9.7984930000000006</v>
      </c>
      <c r="J19">
        <v>9.6509959999999992</v>
      </c>
      <c r="K19">
        <v>9.7425990000000002</v>
      </c>
      <c r="L19">
        <v>9.2861329999999995</v>
      </c>
      <c r="M19">
        <v>9.8916500000000003</v>
      </c>
      <c r="N19">
        <v>9.8621499999999997</v>
      </c>
      <c r="O19">
        <v>9.6587589999999999</v>
      </c>
      <c r="P19">
        <v>9.2768180000000005</v>
      </c>
      <c r="Q19">
        <v>9.0827419999999996</v>
      </c>
      <c r="R19">
        <v>9.5097090000000009</v>
      </c>
      <c r="S19">
        <v>9.4631299999999996</v>
      </c>
      <c r="T19">
        <v>9.0082170000000001</v>
      </c>
      <c r="U19">
        <v>8.9104030000000005</v>
      </c>
      <c r="V19">
        <v>9.0687689999999996</v>
      </c>
      <c r="W19">
        <v>8.9383499999999998</v>
      </c>
      <c r="X19">
        <v>8.8436409999999999</v>
      </c>
      <c r="Y19">
        <v>9.0051120000000004</v>
      </c>
      <c r="Z19">
        <v>9.623049</v>
      </c>
      <c r="AA19">
        <v>9.6975739999999995</v>
      </c>
      <c r="AB19">
        <v>9.197635</v>
      </c>
      <c r="AC19">
        <v>9.5221289999999996</v>
      </c>
      <c r="AD19">
        <v>9.6603110000000001</v>
      </c>
      <c r="AE19">
        <v>9.3109749999999991</v>
      </c>
      <c r="AF19">
        <v>9.637022</v>
      </c>
      <c r="AG19">
        <v>9.7519150000000003</v>
      </c>
      <c r="AH19">
        <v>9.9351219999999998</v>
      </c>
      <c r="AI19">
        <v>9.3078699999999994</v>
      </c>
      <c r="AJ19">
        <v>9.4429470000000002</v>
      </c>
      <c r="AK19">
        <v>9.4413940000000007</v>
      </c>
      <c r="AL19">
        <v>9.6696270000000002</v>
      </c>
      <c r="AM19">
        <v>9.9366749999999993</v>
      </c>
      <c r="AN19">
        <v>9.7037840000000006</v>
      </c>
      <c r="AO19">
        <v>9.3125280000000004</v>
      </c>
      <c r="AP19">
        <v>9.1044789999999995</v>
      </c>
      <c r="AQ19">
        <v>9.2131609999999995</v>
      </c>
      <c r="AR19">
        <v>8.8063780000000005</v>
      </c>
      <c r="AS19">
        <v>8.3607800000000001</v>
      </c>
      <c r="AT19">
        <v>8.9383499999999998</v>
      </c>
      <c r="AU19">
        <v>8.8731399999999994</v>
      </c>
      <c r="AV19">
        <v>8.7691160000000004</v>
      </c>
      <c r="AW19">
        <v>7.8111579999999998</v>
      </c>
    </row>
    <row r="20">
      <c r="A20">
        <v>19</v>
      </c>
      <c r="B20">
        <v>9.7053370000000001</v>
      </c>
      <c r="C20">
        <v>9.8047039999999992</v>
      </c>
      <c r="D20">
        <v>9.8916500000000003</v>
      </c>
      <c r="E20">
        <v>10.113671999999999</v>
      </c>
      <c r="F20">
        <v>9.5888910000000003</v>
      </c>
      <c r="G20">
        <v>9.3932629999999993</v>
      </c>
      <c r="H20">
        <v>9.2550810000000006</v>
      </c>
      <c r="I20">
        <v>9.7969410000000003</v>
      </c>
      <c r="J20">
        <v>9.6556529999999992</v>
      </c>
      <c r="K20">
        <v>9.7457049999999992</v>
      </c>
      <c r="L20">
        <v>9.2861329999999995</v>
      </c>
      <c r="M20">
        <v>9.894755</v>
      </c>
      <c r="N20">
        <v>9.8621499999999997</v>
      </c>
      <c r="O20">
        <v>9.6587589999999999</v>
      </c>
      <c r="P20">
        <v>9.2721599999999995</v>
      </c>
      <c r="Q20">
        <v>9.0827419999999996</v>
      </c>
      <c r="R20">
        <v>9.5128140000000005</v>
      </c>
      <c r="S20">
        <v>9.4646830000000008</v>
      </c>
      <c r="T20">
        <v>9.0097699999999996</v>
      </c>
      <c r="U20">
        <v>8.9150609999999997</v>
      </c>
      <c r="V20">
        <v>9.0749790000000008</v>
      </c>
      <c r="W20">
        <v>8.9367970000000003</v>
      </c>
      <c r="X20">
        <v>8.8482990000000008</v>
      </c>
      <c r="Y20">
        <v>9.0066640000000007</v>
      </c>
      <c r="Z20">
        <v>9.6277069999999991</v>
      </c>
      <c r="AA20">
        <v>9.6975739999999995</v>
      </c>
      <c r="AB20">
        <v>9.2022929999999992</v>
      </c>
      <c r="AC20">
        <v>9.5252350000000003</v>
      </c>
      <c r="AD20">
        <v>9.6665220000000005</v>
      </c>
      <c r="AE20">
        <v>9.3218429999999994</v>
      </c>
      <c r="AF20">
        <v>9.6385749999999994</v>
      </c>
      <c r="AG20">
        <v>9.7596779999999992</v>
      </c>
      <c r="AH20">
        <v>9.9397800000000007</v>
      </c>
      <c r="AI20">
        <v>9.3187379999999997</v>
      </c>
      <c r="AJ20">
        <v>9.4413940000000007</v>
      </c>
      <c r="AK20">
        <v>9.4460519999999999</v>
      </c>
      <c r="AL20">
        <v>9.6773900000000008</v>
      </c>
      <c r="AM20">
        <v>9.9490960000000008</v>
      </c>
      <c r="AN20">
        <v>9.6975739999999995</v>
      </c>
      <c r="AO20">
        <v>9.3187379999999997</v>
      </c>
      <c r="AP20">
        <v>9.1137940000000004</v>
      </c>
      <c r="AQ20">
        <v>9.2240289999999998</v>
      </c>
      <c r="AR20">
        <v>8.8156940000000006</v>
      </c>
      <c r="AS20">
        <v>8.3933850000000003</v>
      </c>
      <c r="AT20">
        <v>8.9367970000000003</v>
      </c>
      <c r="AU20">
        <v>8.8715879999999991</v>
      </c>
      <c r="AV20">
        <v>8.772221</v>
      </c>
      <c r="AW20">
        <v>7.8049480000000004</v>
      </c>
    </row>
    <row r="21">
      <c r="A21">
        <v>20</v>
      </c>
      <c r="B21">
        <v>9.7162050000000004</v>
      </c>
      <c r="C21">
        <v>9.8155719999999995</v>
      </c>
      <c r="D21">
        <v>9.9071759999999998</v>
      </c>
      <c r="E21">
        <v>10.12454</v>
      </c>
      <c r="F21">
        <v>9.5951020000000007</v>
      </c>
      <c r="G21">
        <v>9.4041309999999996</v>
      </c>
      <c r="H21">
        <v>9.2612919999999992</v>
      </c>
      <c r="I21">
        <v>9.7984930000000006</v>
      </c>
      <c r="J21">
        <v>9.6634159999999998</v>
      </c>
      <c r="K21">
        <v>9.7565729999999995</v>
      </c>
      <c r="L21">
        <v>9.2923439999999999</v>
      </c>
      <c r="M21">
        <v>9.8994129999999991</v>
      </c>
      <c r="N21">
        <v>9.8699130000000004</v>
      </c>
      <c r="O21">
        <v>9.6680740000000007</v>
      </c>
      <c r="P21">
        <v>9.2783700000000007</v>
      </c>
      <c r="Q21">
        <v>9.0905050000000003</v>
      </c>
      <c r="R21">
        <v>9.5190239999999999</v>
      </c>
      <c r="S21">
        <v>9.4708930000000002</v>
      </c>
      <c r="T21">
        <v>9.0175330000000002</v>
      </c>
      <c r="U21">
        <v>8.9197179999999996</v>
      </c>
      <c r="V21">
        <v>9.0811890000000002</v>
      </c>
      <c r="W21">
        <v>8.9476650000000006</v>
      </c>
      <c r="X21">
        <v>8.8514040000000005</v>
      </c>
      <c r="Y21">
        <v>9.0128749999999993</v>
      </c>
      <c r="Z21">
        <v>9.6339170000000003</v>
      </c>
      <c r="AA21">
        <v>9.7053370000000001</v>
      </c>
      <c r="AB21">
        <v>9.2038449999999994</v>
      </c>
      <c r="AC21">
        <v>9.5298920000000003</v>
      </c>
      <c r="AD21">
        <v>9.6649689999999993</v>
      </c>
      <c r="AE21">
        <v>9.3233960000000007</v>
      </c>
      <c r="AF21">
        <v>9.6478900000000003</v>
      </c>
      <c r="AG21">
        <v>9.7658880000000003</v>
      </c>
      <c r="AH21">
        <v>9.9444379999999999</v>
      </c>
      <c r="AI21">
        <v>9.3001070000000006</v>
      </c>
      <c r="AJ21">
        <v>9.4491569999999996</v>
      </c>
      <c r="AK21">
        <v>9.4507100000000008</v>
      </c>
      <c r="AL21">
        <v>9.6867059999999992</v>
      </c>
      <c r="AM21">
        <v>9.9553060000000002</v>
      </c>
      <c r="AN21">
        <v>9.7022320000000004</v>
      </c>
      <c r="AO21">
        <v>9.3233960000000007</v>
      </c>
      <c r="AP21">
        <v>9.1293199999999999</v>
      </c>
      <c r="AQ21">
        <v>9.2442130000000002</v>
      </c>
      <c r="AR21">
        <v>8.8296670000000006</v>
      </c>
      <c r="AS21">
        <v>8.4058060000000001</v>
      </c>
      <c r="AT21">
        <v>8.939902</v>
      </c>
      <c r="AU21">
        <v>8.8762460000000001</v>
      </c>
      <c r="AV21">
        <v>8.7737739999999995</v>
      </c>
      <c r="AW21">
        <v>7.8064999999999998</v>
      </c>
    </row>
    <row r="22">
      <c r="A22">
        <v>21</v>
      </c>
      <c r="B22">
        <v>9.7301789999999997</v>
      </c>
      <c r="C22">
        <v>9.8326499999999992</v>
      </c>
      <c r="D22">
        <v>9.9180440000000001</v>
      </c>
      <c r="E22">
        <v>10.135408999999999</v>
      </c>
      <c r="F22">
        <v>9.6013120000000001</v>
      </c>
      <c r="G22">
        <v>9.4118940000000002</v>
      </c>
      <c r="H22">
        <v>9.2643970000000007</v>
      </c>
      <c r="I22">
        <v>9.8093610000000009</v>
      </c>
      <c r="J22">
        <v>9.6572060000000004</v>
      </c>
      <c r="K22">
        <v>9.7581249999999997</v>
      </c>
      <c r="L22">
        <v>9.3001070000000006</v>
      </c>
      <c r="M22">
        <v>9.8978599999999997</v>
      </c>
      <c r="N22">
        <v>9.8745709999999995</v>
      </c>
      <c r="O22">
        <v>9.6727319999999999</v>
      </c>
      <c r="P22">
        <v>9.2799230000000001</v>
      </c>
      <c r="Q22">
        <v>9.0967149999999997</v>
      </c>
      <c r="R22">
        <v>9.5190239999999999</v>
      </c>
      <c r="S22">
        <v>9.4615779999999994</v>
      </c>
      <c r="T22">
        <v>9.0128749999999993</v>
      </c>
      <c r="U22">
        <v>8.9228240000000003</v>
      </c>
      <c r="V22">
        <v>9.0780840000000005</v>
      </c>
      <c r="W22">
        <v>8.9445599999999992</v>
      </c>
      <c r="X22">
        <v>8.8514040000000005</v>
      </c>
      <c r="Y22">
        <v>9.0144269999999995</v>
      </c>
      <c r="Z22">
        <v>9.6323640000000008</v>
      </c>
      <c r="AA22">
        <v>9.7115469999999995</v>
      </c>
      <c r="AB22">
        <v>9.2131609999999995</v>
      </c>
      <c r="AC22">
        <v>9.5345499999999994</v>
      </c>
      <c r="AD22">
        <v>9.6742849999999994</v>
      </c>
      <c r="AE22">
        <v>9.3311589999999995</v>
      </c>
      <c r="AF22">
        <v>9.6509959999999992</v>
      </c>
      <c r="AG22">
        <v>9.7689939999999993</v>
      </c>
      <c r="AH22">
        <v>9.953754</v>
      </c>
      <c r="AI22">
        <v>9.3094219999999996</v>
      </c>
      <c r="AJ22">
        <v>9.4491569999999996</v>
      </c>
      <c r="AK22">
        <v>9.4491569999999996</v>
      </c>
      <c r="AL22">
        <v>9.6882579999999994</v>
      </c>
      <c r="AM22">
        <v>9.9615170000000006</v>
      </c>
      <c r="AN22">
        <v>9.7006789999999992</v>
      </c>
      <c r="AO22">
        <v>9.3342639999999992</v>
      </c>
      <c r="AP22">
        <v>9.1510569999999998</v>
      </c>
      <c r="AQ22">
        <v>9.2752649999999992</v>
      </c>
      <c r="AR22">
        <v>8.8576139999999999</v>
      </c>
      <c r="AS22">
        <v>8.4384110000000003</v>
      </c>
      <c r="AT22">
        <v>8.939902</v>
      </c>
      <c r="AU22">
        <v>8.880903</v>
      </c>
      <c r="AV22">
        <v>8.7753259999999997</v>
      </c>
      <c r="AW22">
        <v>7.8111579999999998</v>
      </c>
    </row>
    <row r="23">
      <c r="A23">
        <v>22</v>
      </c>
      <c r="B23">
        <v>9.7488100000000006</v>
      </c>
      <c r="C23">
        <v>9.8559400000000004</v>
      </c>
      <c r="D23">
        <v>9.9475429999999996</v>
      </c>
      <c r="E23">
        <v>10.16025</v>
      </c>
      <c r="F23">
        <v>9.623049</v>
      </c>
      <c r="G23">
        <v>9.4274199999999997</v>
      </c>
      <c r="H23">
        <v>9.2814759999999996</v>
      </c>
      <c r="I23">
        <v>9.8248870000000004</v>
      </c>
      <c r="J23">
        <v>9.6742849999999994</v>
      </c>
      <c r="K23">
        <v>9.7783090000000001</v>
      </c>
      <c r="L23">
        <v>9.3202909999999992</v>
      </c>
      <c r="M23">
        <v>9.9149390000000004</v>
      </c>
      <c r="N23">
        <v>9.8932020000000005</v>
      </c>
      <c r="O23">
        <v>9.6867059999999992</v>
      </c>
      <c r="P23">
        <v>9.2954489999999996</v>
      </c>
      <c r="Q23">
        <v>9.1075839999999992</v>
      </c>
      <c r="R23">
        <v>9.5298920000000003</v>
      </c>
      <c r="S23">
        <v>9.4724459999999997</v>
      </c>
      <c r="T23">
        <v>9.0268479999999993</v>
      </c>
      <c r="U23">
        <v>8.9336920000000006</v>
      </c>
      <c r="V23">
        <v>9.0889520000000008</v>
      </c>
      <c r="W23">
        <v>8.9585340000000002</v>
      </c>
      <c r="X23">
        <v>8.8607189999999996</v>
      </c>
      <c r="Y23">
        <v>9.0268479999999993</v>
      </c>
      <c r="Z23">
        <v>9.6478900000000003</v>
      </c>
      <c r="AA23">
        <v>9.7239679999999993</v>
      </c>
      <c r="AB23">
        <v>9.2178190000000004</v>
      </c>
      <c r="AC23">
        <v>9.5469709999999992</v>
      </c>
      <c r="AD23">
        <v>9.6773900000000008</v>
      </c>
      <c r="AE23">
        <v>9.3187379999999997</v>
      </c>
      <c r="AF23">
        <v>9.6572060000000004</v>
      </c>
      <c r="AG23">
        <v>9.7783090000000001</v>
      </c>
      <c r="AH23">
        <v>9.9630690000000008</v>
      </c>
      <c r="AI23">
        <v>9.3156330000000001</v>
      </c>
      <c r="AJ23">
        <v>9.4615779999999994</v>
      </c>
      <c r="AK23">
        <v>9.4646830000000008</v>
      </c>
      <c r="AL23">
        <v>9.7006789999999992</v>
      </c>
      <c r="AM23">
        <v>9.9723849999999992</v>
      </c>
      <c r="AN23">
        <v>9.7177579999999999</v>
      </c>
      <c r="AO23">
        <v>9.3451319999999996</v>
      </c>
      <c r="AP23">
        <v>9.211608</v>
      </c>
      <c r="AQ23">
        <v>9.3575529999999993</v>
      </c>
      <c r="AR23">
        <v>8.9150609999999997</v>
      </c>
      <c r="AS23">
        <v>8.5144880000000001</v>
      </c>
      <c r="AT23">
        <v>8.9523229999999998</v>
      </c>
      <c r="AU23">
        <v>8.8933239999999998</v>
      </c>
      <c r="AV23">
        <v>8.7846419999999998</v>
      </c>
      <c r="AW23">
        <v>7.8189209999999996</v>
      </c>
    </row>
    <row r="24">
      <c r="A24">
        <v>23</v>
      </c>
      <c r="B24">
        <v>9.7565729999999995</v>
      </c>
      <c r="C24">
        <v>9.8590450000000001</v>
      </c>
      <c r="D24">
        <v>9.9506490000000003</v>
      </c>
      <c r="E24">
        <v>10.164908</v>
      </c>
      <c r="F24">
        <v>9.623049</v>
      </c>
      <c r="G24">
        <v>9.4258679999999995</v>
      </c>
      <c r="H24">
        <v>9.2845809999999993</v>
      </c>
      <c r="I24">
        <v>9.8310980000000008</v>
      </c>
      <c r="J24">
        <v>9.6742849999999994</v>
      </c>
      <c r="K24">
        <v>9.7752040000000004</v>
      </c>
      <c r="L24">
        <v>9.3233960000000007</v>
      </c>
      <c r="M24">
        <v>9.9133859999999991</v>
      </c>
      <c r="N24">
        <v>9.8823340000000002</v>
      </c>
      <c r="O24">
        <v>9.6836000000000002</v>
      </c>
      <c r="P24">
        <v>9.3001070000000006</v>
      </c>
      <c r="Q24">
        <v>9.1106890000000007</v>
      </c>
      <c r="R24">
        <v>9.5267870000000006</v>
      </c>
      <c r="S24">
        <v>9.4739989999999992</v>
      </c>
      <c r="T24">
        <v>9.0268479999999993</v>
      </c>
      <c r="U24">
        <v>8.9367970000000003</v>
      </c>
      <c r="V24">
        <v>9.0905050000000003</v>
      </c>
      <c r="W24">
        <v>8.9585340000000002</v>
      </c>
      <c r="X24">
        <v>8.8653770000000005</v>
      </c>
      <c r="Y24">
        <v>9.0284010000000006</v>
      </c>
      <c r="Z24">
        <v>9.6509959999999992</v>
      </c>
      <c r="AA24">
        <v>9.7286260000000002</v>
      </c>
      <c r="AB24">
        <v>9.2302400000000002</v>
      </c>
      <c r="AC24">
        <v>9.5500760000000007</v>
      </c>
      <c r="AD24">
        <v>9.6851529999999997</v>
      </c>
      <c r="AE24">
        <v>9.3218429999999994</v>
      </c>
      <c r="AF24">
        <v>9.6649689999999993</v>
      </c>
      <c r="AG24">
        <v>9.7798619999999996</v>
      </c>
      <c r="AH24">
        <v>9.9754900000000006</v>
      </c>
      <c r="AI24">
        <v>9.3202909999999992</v>
      </c>
      <c r="AJ24">
        <v>9.4646830000000008</v>
      </c>
      <c r="AK24">
        <v>9.469341</v>
      </c>
      <c r="AL24">
        <v>9.7037840000000006</v>
      </c>
      <c r="AM24">
        <v>9.9739380000000004</v>
      </c>
      <c r="AN24">
        <v>9.7146519999999992</v>
      </c>
      <c r="AO24">
        <v>9.3482380000000003</v>
      </c>
      <c r="AP24">
        <v>9.3047649999999997</v>
      </c>
      <c r="AQ24">
        <v>9.4879719999999992</v>
      </c>
      <c r="AR24">
        <v>9.0113219999999998</v>
      </c>
      <c r="AS24">
        <v>8.6449069999999999</v>
      </c>
      <c r="AT24">
        <v>8.9461130000000004</v>
      </c>
      <c r="AU24">
        <v>8.8902190000000001</v>
      </c>
      <c r="AV24">
        <v>8.7815370000000001</v>
      </c>
      <c r="AW24">
        <v>7.8204739999999999</v>
      </c>
    </row>
    <row r="25">
      <c r="A25">
        <v>24</v>
      </c>
      <c r="B25">
        <v>9.7736509999999992</v>
      </c>
      <c r="C25">
        <v>9.8745709999999995</v>
      </c>
      <c r="D25">
        <v>9.967727</v>
      </c>
      <c r="E25">
        <v>10.177329</v>
      </c>
      <c r="F25">
        <v>9.6339170000000003</v>
      </c>
      <c r="G25">
        <v>9.4336310000000001</v>
      </c>
      <c r="H25">
        <v>9.2938960000000002</v>
      </c>
      <c r="I25">
        <v>9.8404140000000009</v>
      </c>
      <c r="J25">
        <v>9.6804950000000005</v>
      </c>
      <c r="K25">
        <v>9.7845200000000006</v>
      </c>
      <c r="L25">
        <v>9.3311589999999995</v>
      </c>
      <c r="M25">
        <v>9.9180440000000001</v>
      </c>
      <c r="N25">
        <v>9.894755</v>
      </c>
      <c r="O25">
        <v>9.6929160000000003</v>
      </c>
      <c r="P25">
        <v>9.3047649999999997</v>
      </c>
      <c r="Q25">
        <v>9.1122420000000002</v>
      </c>
      <c r="R25">
        <v>9.5392080000000004</v>
      </c>
      <c r="S25">
        <v>9.4771040000000006</v>
      </c>
      <c r="T25">
        <v>9.0299530000000008</v>
      </c>
      <c r="U25">
        <v>8.9383499999999998</v>
      </c>
      <c r="V25">
        <v>9.09361</v>
      </c>
      <c r="W25">
        <v>8.9616389999999999</v>
      </c>
      <c r="X25">
        <v>8.8715879999999991</v>
      </c>
      <c r="Y25">
        <v>9.0284010000000006</v>
      </c>
      <c r="Z25">
        <v>9.6587589999999999</v>
      </c>
      <c r="AA25">
        <v>9.7239679999999993</v>
      </c>
      <c r="AB25">
        <v>9.2333449999999999</v>
      </c>
      <c r="AC25">
        <v>9.5578389999999995</v>
      </c>
      <c r="AD25">
        <v>9.6929160000000003</v>
      </c>
      <c r="AE25">
        <v>9.3342639999999992</v>
      </c>
      <c r="AF25">
        <v>9.6711799999999997</v>
      </c>
      <c r="AG25">
        <v>9.7891779999999997</v>
      </c>
      <c r="AH25">
        <v>9.9754900000000006</v>
      </c>
      <c r="AI25">
        <v>9.3280539999999998</v>
      </c>
      <c r="AJ25">
        <v>9.469341</v>
      </c>
      <c r="AK25">
        <v>9.4817619999999998</v>
      </c>
      <c r="AL25">
        <v>9.7068890000000003</v>
      </c>
      <c r="AM25">
        <v>9.9848060000000007</v>
      </c>
      <c r="AN25">
        <v>9.7239679999999993</v>
      </c>
      <c r="AO25">
        <v>9.3528950000000002</v>
      </c>
      <c r="AP25">
        <v>9.4910770000000007</v>
      </c>
      <c r="AQ25">
        <v>9.7457049999999992</v>
      </c>
      <c r="AR25">
        <v>9.197635</v>
      </c>
      <c r="AS25">
        <v>8.9072980000000008</v>
      </c>
      <c r="AT25">
        <v>8.9585340000000002</v>
      </c>
      <c r="AU25">
        <v>8.8948769999999993</v>
      </c>
      <c r="AV25">
        <v>8.7830890000000004</v>
      </c>
      <c r="AW25">
        <v>7.8266840000000002</v>
      </c>
    </row>
    <row r="26">
      <c r="A26">
        <v>25</v>
      </c>
      <c r="B26">
        <v>9.7845200000000006</v>
      </c>
      <c r="C26">
        <v>9.8900970000000008</v>
      </c>
      <c r="D26">
        <v>9.9785950000000003</v>
      </c>
      <c r="E26">
        <v>10.191302</v>
      </c>
      <c r="F26">
        <v>9.6401269999999997</v>
      </c>
      <c r="G26">
        <v>9.4429470000000002</v>
      </c>
      <c r="H26">
        <v>9.2892390000000002</v>
      </c>
      <c r="I26">
        <v>9.8466240000000003</v>
      </c>
      <c r="J26">
        <v>9.6898110000000006</v>
      </c>
      <c r="K26">
        <v>9.7953880000000009</v>
      </c>
      <c r="L26">
        <v>9.3420269999999999</v>
      </c>
      <c r="M26">
        <v>9.9242539999999995</v>
      </c>
      <c r="N26">
        <v>9.9009649999999993</v>
      </c>
      <c r="O26">
        <v>9.6991259999999997</v>
      </c>
      <c r="P26">
        <v>9.3125280000000004</v>
      </c>
      <c r="Q26">
        <v>9.1168990000000001</v>
      </c>
      <c r="R26">
        <v>9.5407609999999998</v>
      </c>
      <c r="S26">
        <v>9.4802090000000003</v>
      </c>
      <c r="T26">
        <v>9.0392690000000009</v>
      </c>
      <c r="U26">
        <v>8.9445599999999992</v>
      </c>
      <c r="V26">
        <v>9.1029260000000001</v>
      </c>
      <c r="W26">
        <v>8.9662970000000008</v>
      </c>
      <c r="X26">
        <v>8.8746930000000006</v>
      </c>
      <c r="Y26">
        <v>9.0361639999999994</v>
      </c>
      <c r="Z26">
        <v>9.6696270000000002</v>
      </c>
      <c r="AA26">
        <v>9.7348359999999996</v>
      </c>
      <c r="AB26">
        <v>9.2426600000000008</v>
      </c>
      <c r="AC26">
        <v>9.5687080000000009</v>
      </c>
      <c r="AD26">
        <v>9.6991259999999997</v>
      </c>
      <c r="AE26">
        <v>9.3389220000000002</v>
      </c>
      <c r="AF26">
        <v>9.6758369999999996</v>
      </c>
      <c r="AG26">
        <v>9.7953880000000009</v>
      </c>
      <c r="AH26">
        <v>9.9879110000000004</v>
      </c>
      <c r="AI26">
        <v>9.3342639999999992</v>
      </c>
      <c r="AJ26">
        <v>9.4786560000000009</v>
      </c>
      <c r="AK26">
        <v>9.4786560000000009</v>
      </c>
      <c r="AL26">
        <v>9.7193100000000001</v>
      </c>
      <c r="AM26">
        <v>9.9848060000000007</v>
      </c>
      <c r="AN26">
        <v>9.7286260000000002</v>
      </c>
      <c r="AO26">
        <v>9.3637639999999998</v>
      </c>
      <c r="AP26">
        <v>9.8155719999999995</v>
      </c>
      <c r="AQ26">
        <v>10.175776000000001</v>
      </c>
      <c r="AR26">
        <v>9.5221289999999996</v>
      </c>
      <c r="AS26">
        <v>9.3342639999999992</v>
      </c>
      <c r="AT26">
        <v>8.9569810000000007</v>
      </c>
      <c r="AU26">
        <v>8.8964289999999995</v>
      </c>
      <c r="AV26">
        <v>8.7877469999999995</v>
      </c>
      <c r="AW26">
        <v>7.825132</v>
      </c>
    </row>
    <row r="27">
      <c r="A27">
        <v>26</v>
      </c>
      <c r="B27">
        <v>9.7969410000000003</v>
      </c>
      <c r="C27">
        <v>9.9025180000000006</v>
      </c>
      <c r="D27">
        <v>9.9956739999999993</v>
      </c>
      <c r="E27">
        <v>10.203723</v>
      </c>
      <c r="F27">
        <v>9.6447850000000006</v>
      </c>
      <c r="G27">
        <v>9.4522619999999993</v>
      </c>
      <c r="H27">
        <v>9.2938960000000002</v>
      </c>
      <c r="I27">
        <v>9.8559400000000004</v>
      </c>
      <c r="J27">
        <v>9.696021</v>
      </c>
      <c r="K27">
        <v>9.8031509999999997</v>
      </c>
      <c r="L27">
        <v>9.3497900000000005</v>
      </c>
      <c r="M27">
        <v>9.9366749999999993</v>
      </c>
      <c r="N27">
        <v>9.9071759999999998</v>
      </c>
      <c r="O27">
        <v>9.7084419999999998</v>
      </c>
      <c r="P27">
        <v>9.3156330000000001</v>
      </c>
      <c r="Q27">
        <v>9.1293199999999999</v>
      </c>
      <c r="R27">
        <v>9.5469709999999992</v>
      </c>
      <c r="S27">
        <v>9.4879719999999992</v>
      </c>
      <c r="T27">
        <v>9.0392690000000009</v>
      </c>
      <c r="U27">
        <v>8.9476650000000006</v>
      </c>
      <c r="V27">
        <v>9.1091359999999995</v>
      </c>
      <c r="W27">
        <v>8.9771649999999994</v>
      </c>
      <c r="X27">
        <v>8.880903</v>
      </c>
      <c r="Y27">
        <v>9.0423740000000006</v>
      </c>
      <c r="Z27">
        <v>9.6742849999999994</v>
      </c>
      <c r="AA27">
        <v>9.7394940000000005</v>
      </c>
      <c r="AB27">
        <v>9.2488709999999994</v>
      </c>
      <c r="AC27">
        <v>9.5702599999999993</v>
      </c>
      <c r="AD27">
        <v>9.7084419999999998</v>
      </c>
      <c r="AE27">
        <v>9.3482380000000003</v>
      </c>
      <c r="AF27">
        <v>9.6836000000000002</v>
      </c>
      <c r="AG27">
        <v>9.8047039999999992</v>
      </c>
      <c r="AH27">
        <v>9.9910160000000001</v>
      </c>
      <c r="AI27">
        <v>9.3404749999999996</v>
      </c>
      <c r="AJ27">
        <v>9.4817619999999998</v>
      </c>
      <c r="AK27">
        <v>9.4926300000000001</v>
      </c>
      <c r="AL27">
        <v>9.7255210000000005</v>
      </c>
      <c r="AM27">
        <v>9.9972270000000005</v>
      </c>
      <c r="AN27">
        <v>9.7332839999999994</v>
      </c>
      <c r="AO27">
        <v>9.3715270000000004</v>
      </c>
      <c r="AP27">
        <v>10.352772999999999</v>
      </c>
      <c r="AQ27">
        <v>10.874449</v>
      </c>
      <c r="AR27">
        <v>10.054672999999999</v>
      </c>
      <c r="AS27">
        <v>9.967727</v>
      </c>
      <c r="AT27">
        <v>8.9616389999999999</v>
      </c>
      <c r="AU27">
        <v>8.9041920000000001</v>
      </c>
      <c r="AV27">
        <v>8.7924050000000005</v>
      </c>
      <c r="AW27">
        <v>7.8328949999999997</v>
      </c>
    </row>
    <row r="28">
      <c r="A28">
        <v>27</v>
      </c>
      <c r="B28">
        <v>9.8155719999999995</v>
      </c>
      <c r="C28">
        <v>9.9180440000000001</v>
      </c>
      <c r="D28">
        <v>10.008095000000001</v>
      </c>
      <c r="E28">
        <v>10.219249</v>
      </c>
      <c r="F28">
        <v>9.6525479999999995</v>
      </c>
      <c r="G28">
        <v>9.4584729999999997</v>
      </c>
      <c r="H28">
        <v>9.3016590000000008</v>
      </c>
      <c r="I28">
        <v>9.8590450000000001</v>
      </c>
      <c r="J28">
        <v>9.7037840000000006</v>
      </c>
      <c r="K28">
        <v>9.8078090000000007</v>
      </c>
      <c r="L28">
        <v>9.3575529999999993</v>
      </c>
      <c r="M28">
        <v>9.9413330000000002</v>
      </c>
      <c r="N28">
        <v>9.9133859999999991</v>
      </c>
      <c r="O28">
        <v>9.7146519999999992</v>
      </c>
      <c r="P28">
        <v>9.3233960000000007</v>
      </c>
      <c r="Q28">
        <v>9.1355310000000003</v>
      </c>
      <c r="R28">
        <v>9.5485240000000005</v>
      </c>
      <c r="S28">
        <v>9.4957349999999998</v>
      </c>
      <c r="T28">
        <v>9.043927</v>
      </c>
      <c r="U28">
        <v>8.9554279999999995</v>
      </c>
      <c r="V28">
        <v>9.1137940000000004</v>
      </c>
      <c r="W28">
        <v>8.9756119999999999</v>
      </c>
      <c r="X28">
        <v>8.8824559999999995</v>
      </c>
      <c r="Y28">
        <v>9.0470319999999997</v>
      </c>
      <c r="Z28">
        <v>9.6789430000000003</v>
      </c>
      <c r="AA28">
        <v>9.7425990000000002</v>
      </c>
      <c r="AB28">
        <v>9.2519760000000009</v>
      </c>
      <c r="AC28">
        <v>9.5795759999999994</v>
      </c>
      <c r="AD28">
        <v>9.7099949999999993</v>
      </c>
      <c r="AE28">
        <v>9.3497900000000005</v>
      </c>
      <c r="AF28">
        <v>9.6851529999999997</v>
      </c>
      <c r="AG28">
        <v>9.8124669999999998</v>
      </c>
      <c r="AH28">
        <v>9.9972270000000005</v>
      </c>
      <c r="AI28">
        <v>9.3404749999999996</v>
      </c>
      <c r="AJ28">
        <v>9.4879719999999992</v>
      </c>
      <c r="AK28">
        <v>9.4895250000000004</v>
      </c>
      <c r="AL28">
        <v>9.7363890000000008</v>
      </c>
      <c r="AM28">
        <v>9.9910160000000001</v>
      </c>
      <c r="AN28">
        <v>9.741047</v>
      </c>
      <c r="AO28">
        <v>9.3777369999999998</v>
      </c>
      <c r="AP28">
        <v>11.144602000000001</v>
      </c>
      <c r="AQ28">
        <v>11.819986</v>
      </c>
      <c r="AR28">
        <v>10.813897000000001</v>
      </c>
      <c r="AS28">
        <v>10.781292000000001</v>
      </c>
      <c r="AT28">
        <v>8.9600860000000004</v>
      </c>
      <c r="AU28">
        <v>8.9010870000000004</v>
      </c>
      <c r="AV28">
        <v>8.7970629999999996</v>
      </c>
      <c r="AW28">
        <v>7.8282369999999997</v>
      </c>
    </row>
    <row r="29">
      <c r="A29">
        <v>28</v>
      </c>
      <c r="B29">
        <v>9.8202300000000005</v>
      </c>
      <c r="C29">
        <v>9.9304649999999999</v>
      </c>
      <c r="D29">
        <v>10.020516000000001</v>
      </c>
      <c r="E29">
        <v>10.230117</v>
      </c>
      <c r="F29">
        <v>9.6587589999999999</v>
      </c>
      <c r="G29">
        <v>9.4677880000000005</v>
      </c>
      <c r="H29">
        <v>9.3078699999999994</v>
      </c>
      <c r="I29">
        <v>9.8652549999999994</v>
      </c>
      <c r="J29">
        <v>9.7084419999999998</v>
      </c>
      <c r="K29">
        <v>9.8171239999999997</v>
      </c>
      <c r="L29">
        <v>9.3622110000000003</v>
      </c>
      <c r="M29">
        <v>9.9522010000000005</v>
      </c>
      <c r="N29">
        <v>9.9164910000000006</v>
      </c>
      <c r="O29">
        <v>9.7239679999999993</v>
      </c>
      <c r="P29">
        <v>9.3296060000000001</v>
      </c>
      <c r="Q29">
        <v>9.1401880000000002</v>
      </c>
      <c r="R29">
        <v>9.5578389999999995</v>
      </c>
      <c r="S29">
        <v>9.5003930000000008</v>
      </c>
      <c r="T29">
        <v>9.0547950000000004</v>
      </c>
      <c r="U29">
        <v>8.9631910000000001</v>
      </c>
      <c r="V29">
        <v>9.1246620000000007</v>
      </c>
      <c r="W29">
        <v>8.9880329999999997</v>
      </c>
      <c r="X29">
        <v>8.8917719999999996</v>
      </c>
      <c r="Y29">
        <v>9.0547950000000004</v>
      </c>
      <c r="Z29">
        <v>9.6867059999999992</v>
      </c>
      <c r="AA29">
        <v>9.7441519999999997</v>
      </c>
      <c r="AB29">
        <v>9.2597389999999997</v>
      </c>
      <c r="AC29">
        <v>9.5826809999999991</v>
      </c>
      <c r="AD29">
        <v>9.7162050000000004</v>
      </c>
      <c r="AE29">
        <v>9.3591060000000006</v>
      </c>
      <c r="AF29">
        <v>9.6898110000000006</v>
      </c>
      <c r="AG29">
        <v>9.8171239999999997</v>
      </c>
      <c r="AH29">
        <v>9.9832529999999995</v>
      </c>
      <c r="AI29">
        <v>9.3497900000000005</v>
      </c>
      <c r="AJ29">
        <v>9.4910770000000007</v>
      </c>
      <c r="AK29">
        <v>9.5050509999999999</v>
      </c>
      <c r="AL29">
        <v>9.7379420000000003</v>
      </c>
      <c r="AM29">
        <v>10.004989999999999</v>
      </c>
      <c r="AN29">
        <v>9.7457049999999992</v>
      </c>
      <c r="AO29">
        <v>9.3901579999999996</v>
      </c>
      <c r="AP29">
        <v>12.161559</v>
      </c>
      <c r="AQ29">
        <v>12.962702999999999</v>
      </c>
      <c r="AR29">
        <v>11.779617999999999</v>
      </c>
      <c r="AS29">
        <v>11.709751000000001</v>
      </c>
      <c r="AT29">
        <v>8.9662970000000008</v>
      </c>
      <c r="AU29">
        <v>8.9057449999999996</v>
      </c>
      <c r="AV29">
        <v>8.7955100000000002</v>
      </c>
      <c r="AW29">
        <v>7.8375519999999996</v>
      </c>
    </row>
    <row r="30">
      <c r="A30">
        <v>29</v>
      </c>
      <c r="B30">
        <v>9.8435190000000006</v>
      </c>
      <c r="C30">
        <v>9.9382280000000005</v>
      </c>
      <c r="D30">
        <v>10.042252</v>
      </c>
      <c r="E30">
        <v>10.247196000000001</v>
      </c>
      <c r="F30">
        <v>9.6711799999999997</v>
      </c>
      <c r="G30">
        <v>9.483314</v>
      </c>
      <c r="H30">
        <v>9.3171850000000003</v>
      </c>
      <c r="I30">
        <v>9.8807810000000007</v>
      </c>
      <c r="J30">
        <v>9.7193100000000001</v>
      </c>
      <c r="K30">
        <v>9.8295449999999995</v>
      </c>
      <c r="L30">
        <v>9.3761840000000003</v>
      </c>
      <c r="M30">
        <v>9.9630690000000008</v>
      </c>
      <c r="N30">
        <v>9.9304649999999999</v>
      </c>
      <c r="O30">
        <v>9.7348359999999996</v>
      </c>
      <c r="P30">
        <v>9.3373690000000007</v>
      </c>
      <c r="Q30">
        <v>9.1448459999999994</v>
      </c>
      <c r="R30">
        <v>9.5640499999999999</v>
      </c>
      <c r="S30">
        <v>9.5097090000000009</v>
      </c>
      <c r="T30">
        <v>9.0610060000000008</v>
      </c>
      <c r="U30">
        <v>8.9662970000000008</v>
      </c>
      <c r="V30">
        <v>9.1324249999999996</v>
      </c>
      <c r="W30">
        <v>8.9895859999999992</v>
      </c>
      <c r="X30">
        <v>8.8979820000000007</v>
      </c>
      <c r="Y30">
        <v>9.0563479999999998</v>
      </c>
      <c r="Z30">
        <v>9.6944689999999998</v>
      </c>
      <c r="AA30">
        <v>9.7503620000000009</v>
      </c>
      <c r="AB30">
        <v>9.2690549999999998</v>
      </c>
      <c r="AC30">
        <v>9.5951020000000007</v>
      </c>
      <c r="AD30">
        <v>9.7255210000000005</v>
      </c>
      <c r="AE30">
        <v>9.365316</v>
      </c>
      <c r="AF30">
        <v>9.6991259999999997</v>
      </c>
      <c r="AG30">
        <v>9.8279929999999993</v>
      </c>
      <c r="AH30">
        <v>9.9987790000000007</v>
      </c>
      <c r="AI30">
        <v>9.3606580000000008</v>
      </c>
      <c r="AJ30">
        <v>9.5019460000000002</v>
      </c>
      <c r="AK30">
        <v>9.5097090000000009</v>
      </c>
      <c r="AL30">
        <v>9.7565729999999995</v>
      </c>
      <c r="AM30">
        <v>10.011200000000001</v>
      </c>
      <c r="AN30">
        <v>9.7581249999999997</v>
      </c>
      <c r="AO30">
        <v>9.4010259999999999</v>
      </c>
      <c r="AP30">
        <v>13.321355000000001</v>
      </c>
      <c r="AQ30">
        <v>14.193918999999999</v>
      </c>
      <c r="AR30">
        <v>12.872652</v>
      </c>
      <c r="AS30">
        <v>12.687892</v>
      </c>
      <c r="AT30">
        <v>8.9725070000000002</v>
      </c>
      <c r="AU30">
        <v>8.9072980000000008</v>
      </c>
      <c r="AV30">
        <v>8.8063780000000005</v>
      </c>
      <c r="AW30">
        <v>7.8360000000000003</v>
      </c>
    </row>
    <row r="31">
      <c r="A31">
        <v>30</v>
      </c>
      <c r="B31">
        <v>9.8512819999999994</v>
      </c>
      <c r="C31">
        <v>9.9428850000000004</v>
      </c>
      <c r="D31">
        <v>10.056226000000001</v>
      </c>
      <c r="E31">
        <v>10.258063999999999</v>
      </c>
      <c r="F31">
        <v>9.6789430000000003</v>
      </c>
      <c r="G31">
        <v>9.4864189999999997</v>
      </c>
      <c r="H31">
        <v>9.3296060000000001</v>
      </c>
      <c r="I31">
        <v>9.8885439999999996</v>
      </c>
      <c r="J31">
        <v>9.7317309999999999</v>
      </c>
      <c r="K31">
        <v>9.8342030000000005</v>
      </c>
      <c r="L31">
        <v>9.3886050000000001</v>
      </c>
      <c r="M31">
        <v>9.9692799999999995</v>
      </c>
      <c r="N31">
        <v>9.9397800000000007</v>
      </c>
      <c r="O31">
        <v>9.7425990000000002</v>
      </c>
      <c r="P31">
        <v>9.351343</v>
      </c>
      <c r="Q31">
        <v>9.1510569999999998</v>
      </c>
      <c r="R31">
        <v>9.5764709999999997</v>
      </c>
      <c r="S31">
        <v>9.5190239999999999</v>
      </c>
      <c r="T31">
        <v>9.0703209999999999</v>
      </c>
      <c r="U31">
        <v>8.9725070000000002</v>
      </c>
      <c r="V31">
        <v>9.1401880000000002</v>
      </c>
      <c r="W31">
        <v>9.0035589999999992</v>
      </c>
      <c r="X31">
        <v>8.9010870000000004</v>
      </c>
      <c r="Y31">
        <v>9.0641110000000005</v>
      </c>
      <c r="Z31">
        <v>9.7053370000000001</v>
      </c>
      <c r="AA31">
        <v>9.75502</v>
      </c>
      <c r="AB31">
        <v>9.2768180000000005</v>
      </c>
      <c r="AC31">
        <v>9.5982070000000004</v>
      </c>
      <c r="AD31">
        <v>9.7363890000000008</v>
      </c>
      <c r="AE31">
        <v>9.3715270000000004</v>
      </c>
      <c r="AF31">
        <v>9.7068890000000003</v>
      </c>
      <c r="AG31">
        <v>9.8357559999999999</v>
      </c>
      <c r="AH31">
        <v>10.009648</v>
      </c>
      <c r="AI31">
        <v>9.3637639999999998</v>
      </c>
      <c r="AJ31">
        <v>9.5112609999999993</v>
      </c>
      <c r="AK31">
        <v>9.5159190000000002</v>
      </c>
      <c r="AL31">
        <v>9.7596779999999992</v>
      </c>
      <c r="AM31">
        <v>10.012753</v>
      </c>
      <c r="AN31">
        <v>9.7612310000000004</v>
      </c>
      <c r="AO31">
        <v>9.4072370000000003</v>
      </c>
      <c r="AP31">
        <v>14.516861</v>
      </c>
      <c r="AQ31">
        <v>15.420477999999999</v>
      </c>
      <c r="AR31">
        <v>13.990527999999999</v>
      </c>
      <c r="AS31">
        <v>13.664481</v>
      </c>
      <c r="AT31">
        <v>8.9771649999999994</v>
      </c>
      <c r="AU31">
        <v>8.9150609999999997</v>
      </c>
      <c r="AV31">
        <v>8.8094830000000002</v>
      </c>
      <c r="AW31">
        <v>7.8406580000000003</v>
      </c>
    </row>
    <row r="32">
      <c r="A32">
        <v>31</v>
      </c>
      <c r="B32">
        <v>9.8745709999999995</v>
      </c>
      <c r="C32">
        <v>9.9630690000000008</v>
      </c>
      <c r="D32">
        <v>10.081066999999999</v>
      </c>
      <c r="E32">
        <v>10.276695999999999</v>
      </c>
      <c r="F32">
        <v>9.6929160000000003</v>
      </c>
      <c r="G32">
        <v>9.5034980000000004</v>
      </c>
      <c r="H32">
        <v>9.3451319999999996</v>
      </c>
      <c r="I32">
        <v>9.9009649999999993</v>
      </c>
      <c r="J32">
        <v>9.7425990000000002</v>
      </c>
      <c r="K32">
        <v>9.8528339999999996</v>
      </c>
      <c r="L32">
        <v>9.4041309999999996</v>
      </c>
      <c r="M32">
        <v>9.9832529999999995</v>
      </c>
      <c r="N32">
        <v>9.9506490000000003</v>
      </c>
      <c r="O32">
        <v>9.7534679999999998</v>
      </c>
      <c r="P32">
        <v>9.3575529999999993</v>
      </c>
      <c r="Q32">
        <v>9.1603720000000006</v>
      </c>
      <c r="R32">
        <v>9.5842340000000004</v>
      </c>
      <c r="S32">
        <v>9.5314449999999997</v>
      </c>
      <c r="T32">
        <v>9.0780840000000005</v>
      </c>
      <c r="U32">
        <v>8.9833750000000006</v>
      </c>
      <c r="V32">
        <v>9.1495040000000003</v>
      </c>
      <c r="W32">
        <v>9.0113219999999998</v>
      </c>
      <c r="X32">
        <v>8.9150609999999997</v>
      </c>
      <c r="Y32">
        <v>9.0749790000000008</v>
      </c>
      <c r="Z32">
        <v>9.7115469999999995</v>
      </c>
      <c r="AA32">
        <v>9.7658880000000003</v>
      </c>
      <c r="AB32">
        <v>9.2892390000000002</v>
      </c>
      <c r="AC32">
        <v>9.6028649999999995</v>
      </c>
      <c r="AD32">
        <v>9.7441519999999997</v>
      </c>
      <c r="AE32">
        <v>9.3808419999999995</v>
      </c>
      <c r="AF32">
        <v>9.7131000000000007</v>
      </c>
      <c r="AG32">
        <v>9.8435190000000006</v>
      </c>
      <c r="AH32">
        <v>10.017410999999999</v>
      </c>
      <c r="AI32">
        <v>9.3761840000000003</v>
      </c>
      <c r="AJ32">
        <v>9.5143660000000008</v>
      </c>
      <c r="AK32">
        <v>9.5314449999999997</v>
      </c>
      <c r="AL32">
        <v>9.7736509999999992</v>
      </c>
      <c r="AM32">
        <v>10.032937</v>
      </c>
      <c r="AN32">
        <v>9.7736509999999992</v>
      </c>
      <c r="AO32">
        <v>9.4181050000000006</v>
      </c>
      <c r="AP32">
        <v>15.703052</v>
      </c>
      <c r="AQ32">
        <v>16.605115999999999</v>
      </c>
      <c r="AR32">
        <v>15.099088</v>
      </c>
      <c r="AS32">
        <v>14.617781000000001</v>
      </c>
      <c r="AT32">
        <v>8.9818230000000003</v>
      </c>
      <c r="AU32">
        <v>8.9212710000000008</v>
      </c>
      <c r="AV32">
        <v>8.8156940000000006</v>
      </c>
      <c r="AW32">
        <v>7.8468679999999997</v>
      </c>
    </row>
    <row r="33">
      <c r="A33">
        <v>32</v>
      </c>
      <c r="B33">
        <v>9.8761229999999998</v>
      </c>
      <c r="C33">
        <v>9.967727</v>
      </c>
      <c r="D33">
        <v>10.090382999999999</v>
      </c>
      <c r="E33">
        <v>10.282906000000001</v>
      </c>
      <c r="F33">
        <v>9.696021</v>
      </c>
      <c r="G33">
        <v>9.5050509999999999</v>
      </c>
      <c r="H33">
        <v>9.3451319999999996</v>
      </c>
      <c r="I33">
        <v>9.9040700000000008</v>
      </c>
      <c r="J33">
        <v>9.7425990000000002</v>
      </c>
      <c r="K33">
        <v>9.8481769999999997</v>
      </c>
      <c r="L33">
        <v>9.4087890000000005</v>
      </c>
      <c r="M33">
        <v>9.9879110000000004</v>
      </c>
      <c r="N33">
        <v>9.9522010000000005</v>
      </c>
      <c r="O33">
        <v>9.7534679999999998</v>
      </c>
      <c r="P33">
        <v>9.3637639999999998</v>
      </c>
      <c r="Q33">
        <v>9.1588200000000004</v>
      </c>
      <c r="R33">
        <v>9.5826809999999991</v>
      </c>
      <c r="S33">
        <v>9.5392080000000004</v>
      </c>
      <c r="T33">
        <v>9.079637</v>
      </c>
      <c r="U33">
        <v>8.9818230000000003</v>
      </c>
      <c r="V33">
        <v>9.1495040000000003</v>
      </c>
      <c r="W33">
        <v>9.0097699999999996</v>
      </c>
      <c r="X33">
        <v>8.9135080000000002</v>
      </c>
      <c r="Y33">
        <v>9.0749790000000008</v>
      </c>
      <c r="Z33">
        <v>9.7193100000000001</v>
      </c>
      <c r="AA33">
        <v>9.7674409999999998</v>
      </c>
      <c r="AB33">
        <v>9.2907910000000005</v>
      </c>
      <c r="AC33">
        <v>9.6090750000000007</v>
      </c>
      <c r="AD33">
        <v>9.7488100000000006</v>
      </c>
      <c r="AE33">
        <v>9.3808419999999995</v>
      </c>
      <c r="AF33">
        <v>9.7146519999999992</v>
      </c>
      <c r="AG33">
        <v>9.8466240000000003</v>
      </c>
      <c r="AH33">
        <v>10.015858</v>
      </c>
      <c r="AI33">
        <v>9.3777369999999998</v>
      </c>
      <c r="AJ33">
        <v>9.5190239999999999</v>
      </c>
      <c r="AK33">
        <v>9.52834</v>
      </c>
      <c r="AL33">
        <v>9.7752040000000004</v>
      </c>
      <c r="AM33">
        <v>10.029831</v>
      </c>
      <c r="AN33">
        <v>9.7783090000000001</v>
      </c>
      <c r="AO33">
        <v>9.4181050000000006</v>
      </c>
      <c r="AP33">
        <v>16.802295999999998</v>
      </c>
      <c r="AQ33">
        <v>17.685728999999998</v>
      </c>
      <c r="AR33">
        <v>16.131571000000001</v>
      </c>
      <c r="AS33">
        <v>15.498108</v>
      </c>
      <c r="AT33">
        <v>8.9833750000000006</v>
      </c>
      <c r="AU33">
        <v>8.9181659999999994</v>
      </c>
      <c r="AV33">
        <v>8.8156940000000006</v>
      </c>
      <c r="AW33">
        <v>7.8468679999999997</v>
      </c>
    </row>
    <row r="34">
      <c r="A34">
        <v>33</v>
      </c>
      <c r="B34">
        <v>9.9040700000000008</v>
      </c>
      <c r="C34">
        <v>9.9925689999999996</v>
      </c>
      <c r="D34">
        <v>10.122987999999999</v>
      </c>
      <c r="E34">
        <v>10.313958</v>
      </c>
      <c r="F34">
        <v>9.7115469999999995</v>
      </c>
      <c r="G34">
        <v>9.5267870000000006</v>
      </c>
      <c r="H34">
        <v>9.365316</v>
      </c>
      <c r="I34">
        <v>9.9227019999999992</v>
      </c>
      <c r="J34">
        <v>9.7658880000000003</v>
      </c>
      <c r="K34">
        <v>9.8668080000000007</v>
      </c>
      <c r="L34">
        <v>9.4258679999999995</v>
      </c>
      <c r="M34">
        <v>10.003437</v>
      </c>
      <c r="N34">
        <v>9.967727</v>
      </c>
      <c r="O34">
        <v>9.7736509999999992</v>
      </c>
      <c r="P34">
        <v>9.3808419999999995</v>
      </c>
      <c r="Q34">
        <v>9.1758980000000001</v>
      </c>
      <c r="R34">
        <v>9.6028649999999995</v>
      </c>
      <c r="S34">
        <v>9.5578389999999995</v>
      </c>
      <c r="T34">
        <v>9.0920579999999998</v>
      </c>
      <c r="U34">
        <v>8.998901</v>
      </c>
      <c r="V34">
        <v>9.1634779999999996</v>
      </c>
      <c r="W34">
        <v>9.0221900000000002</v>
      </c>
      <c r="X34">
        <v>8.9274810000000002</v>
      </c>
      <c r="Y34">
        <v>9.0905050000000003</v>
      </c>
      <c r="Z34">
        <v>9.7317309999999999</v>
      </c>
      <c r="AA34">
        <v>9.7798619999999996</v>
      </c>
      <c r="AB34">
        <v>9.3047649999999997</v>
      </c>
      <c r="AC34">
        <v>9.6214960000000005</v>
      </c>
      <c r="AD34">
        <v>9.7581249999999997</v>
      </c>
      <c r="AE34">
        <v>9.3901579999999996</v>
      </c>
      <c r="AF34">
        <v>9.7301789999999997</v>
      </c>
      <c r="AG34">
        <v>9.8605970000000003</v>
      </c>
      <c r="AH34">
        <v>10.029831</v>
      </c>
      <c r="AI34">
        <v>9.3932629999999993</v>
      </c>
      <c r="AJ34">
        <v>9.5345499999999994</v>
      </c>
      <c r="AK34">
        <v>9.5438659999999995</v>
      </c>
      <c r="AL34">
        <v>9.7907299999999999</v>
      </c>
      <c r="AM34">
        <v>10.045356999999999</v>
      </c>
      <c r="AN34">
        <v>9.7907299999999999</v>
      </c>
      <c r="AO34">
        <v>9.4320780000000006</v>
      </c>
      <c r="AP34">
        <v>17.820806000000001</v>
      </c>
      <c r="AQ34">
        <v>18.677844</v>
      </c>
      <c r="AR34">
        <v>17.094186000000001</v>
      </c>
      <c r="AS34">
        <v>16.324093999999999</v>
      </c>
      <c r="AT34">
        <v>8.9911379999999994</v>
      </c>
      <c r="AU34">
        <v>8.9352450000000001</v>
      </c>
      <c r="AV34">
        <v>8.821904</v>
      </c>
      <c r="AW34">
        <v>7.8561839999999998</v>
      </c>
    </row>
    <row r="35">
      <c r="A35">
        <v>34</v>
      </c>
      <c r="B35">
        <v>9.9040700000000008</v>
      </c>
      <c r="C35">
        <v>9.9956739999999993</v>
      </c>
      <c r="D35">
        <v>10.135408999999999</v>
      </c>
      <c r="E35">
        <v>10.315511000000001</v>
      </c>
      <c r="F35">
        <v>9.7193100000000001</v>
      </c>
      <c r="G35">
        <v>9.52834</v>
      </c>
      <c r="H35">
        <v>9.3684209999999997</v>
      </c>
      <c r="I35">
        <v>9.9258070000000007</v>
      </c>
      <c r="J35">
        <v>9.7658880000000003</v>
      </c>
      <c r="K35">
        <v>9.8776759999999992</v>
      </c>
      <c r="L35">
        <v>9.4181050000000006</v>
      </c>
      <c r="M35">
        <v>10.006542</v>
      </c>
      <c r="N35">
        <v>9.9708319999999997</v>
      </c>
      <c r="O35">
        <v>9.7752040000000004</v>
      </c>
      <c r="P35">
        <v>9.3792899999999992</v>
      </c>
      <c r="Q35">
        <v>9.1821090000000005</v>
      </c>
      <c r="R35">
        <v>9.6013120000000001</v>
      </c>
      <c r="S35">
        <v>9.5733650000000008</v>
      </c>
      <c r="T35">
        <v>9.0967149999999997</v>
      </c>
      <c r="U35">
        <v>9.0051120000000004</v>
      </c>
      <c r="V35">
        <v>9.1696880000000007</v>
      </c>
      <c r="W35">
        <v>9.0268479999999993</v>
      </c>
      <c r="X35">
        <v>8.9352450000000001</v>
      </c>
      <c r="Y35">
        <v>9.09361</v>
      </c>
      <c r="Z35">
        <v>9.7379420000000003</v>
      </c>
      <c r="AA35">
        <v>9.7783090000000001</v>
      </c>
      <c r="AB35">
        <v>9.3109749999999991</v>
      </c>
      <c r="AC35">
        <v>9.6261539999999997</v>
      </c>
      <c r="AD35">
        <v>9.7627830000000007</v>
      </c>
      <c r="AE35">
        <v>9.3994739999999997</v>
      </c>
      <c r="AF35">
        <v>9.7348359999999996</v>
      </c>
      <c r="AG35">
        <v>9.8668080000000007</v>
      </c>
      <c r="AH35">
        <v>10.039147</v>
      </c>
      <c r="AI35">
        <v>9.3963680000000007</v>
      </c>
      <c r="AJ35">
        <v>9.5376550000000009</v>
      </c>
      <c r="AK35">
        <v>9.5500760000000007</v>
      </c>
      <c r="AL35">
        <v>9.7953880000000009</v>
      </c>
      <c r="AM35">
        <v>10.05312</v>
      </c>
      <c r="AN35">
        <v>9.800046</v>
      </c>
      <c r="AO35">
        <v>9.4429470000000002</v>
      </c>
      <c r="AP35">
        <v>18.715105999999999</v>
      </c>
      <c r="AQ35">
        <v>19.537987000000001</v>
      </c>
      <c r="AR35">
        <v>17.951225000000001</v>
      </c>
      <c r="AS35">
        <v>17.064686999999999</v>
      </c>
      <c r="AT35">
        <v>8.998901</v>
      </c>
      <c r="AU35">
        <v>8.9336920000000006</v>
      </c>
      <c r="AV35">
        <v>8.8265619999999991</v>
      </c>
      <c r="AW35">
        <v>7.8592890000000004</v>
      </c>
    </row>
    <row r="36">
      <c r="A36">
        <v>35</v>
      </c>
      <c r="B36">
        <v>9.9242539999999995</v>
      </c>
      <c r="C36">
        <v>10.001884</v>
      </c>
      <c r="D36">
        <v>10.155592</v>
      </c>
      <c r="E36">
        <v>10.329484000000001</v>
      </c>
      <c r="F36">
        <v>9.7224160000000008</v>
      </c>
      <c r="G36">
        <v>9.5376550000000009</v>
      </c>
      <c r="H36">
        <v>9.3761840000000003</v>
      </c>
      <c r="I36">
        <v>9.9335699999999996</v>
      </c>
      <c r="J36">
        <v>9.7752040000000004</v>
      </c>
      <c r="K36">
        <v>9.8807810000000007</v>
      </c>
      <c r="L36">
        <v>9.4320780000000006</v>
      </c>
      <c r="M36">
        <v>10.009648</v>
      </c>
      <c r="N36">
        <v>9.9801479999999998</v>
      </c>
      <c r="O36">
        <v>9.7798619999999996</v>
      </c>
      <c r="P36">
        <v>9.3886050000000001</v>
      </c>
      <c r="Q36">
        <v>9.1852140000000002</v>
      </c>
      <c r="R36">
        <v>9.6075230000000005</v>
      </c>
      <c r="S36">
        <v>9.5795759999999994</v>
      </c>
      <c r="T36">
        <v>9.1044789999999995</v>
      </c>
      <c r="U36">
        <v>9.0066640000000007</v>
      </c>
      <c r="V36">
        <v>9.1696880000000007</v>
      </c>
      <c r="W36">
        <v>9.0330589999999997</v>
      </c>
      <c r="X36">
        <v>8.9367970000000003</v>
      </c>
      <c r="Y36">
        <v>9.0967149999999997</v>
      </c>
      <c r="Z36">
        <v>9.7441519999999997</v>
      </c>
      <c r="AA36">
        <v>9.7907299999999999</v>
      </c>
      <c r="AB36">
        <v>9.3140800000000006</v>
      </c>
      <c r="AC36">
        <v>9.6323640000000008</v>
      </c>
      <c r="AD36">
        <v>9.7720990000000008</v>
      </c>
      <c r="AE36">
        <v>9.4041309999999996</v>
      </c>
      <c r="AF36">
        <v>9.7394940000000005</v>
      </c>
      <c r="AG36">
        <v>9.8761229999999998</v>
      </c>
      <c r="AH36">
        <v>10.042252</v>
      </c>
      <c r="AI36">
        <v>9.4025789999999994</v>
      </c>
      <c r="AJ36">
        <v>9.5392080000000004</v>
      </c>
      <c r="AK36">
        <v>9.5516290000000001</v>
      </c>
      <c r="AL36">
        <v>9.8062559999999994</v>
      </c>
      <c r="AM36">
        <v>10.059331</v>
      </c>
      <c r="AN36">
        <v>9.8062559999999994</v>
      </c>
      <c r="AO36">
        <v>9.4538150000000005</v>
      </c>
      <c r="AP36">
        <v>19.508488</v>
      </c>
      <c r="AQ36">
        <v>20.301869</v>
      </c>
      <c r="AR36">
        <v>18.710449000000001</v>
      </c>
      <c r="AS36">
        <v>17.721439</v>
      </c>
      <c r="AT36">
        <v>8.9973489999999998</v>
      </c>
      <c r="AU36">
        <v>8.939902</v>
      </c>
      <c r="AV36">
        <v>8.8312200000000001</v>
      </c>
      <c r="AW36">
        <v>7.8592890000000004</v>
      </c>
    </row>
    <row r="37">
      <c r="A37">
        <v>36</v>
      </c>
      <c r="B37">
        <v>9.9320170000000001</v>
      </c>
      <c r="C37">
        <v>10.023621</v>
      </c>
      <c r="D37">
        <v>10.175776000000001</v>
      </c>
      <c r="E37">
        <v>10.340351999999999</v>
      </c>
      <c r="F37">
        <v>9.7348359999999996</v>
      </c>
      <c r="G37">
        <v>9.5500760000000007</v>
      </c>
      <c r="H37">
        <v>9.3855000000000004</v>
      </c>
      <c r="I37">
        <v>9.9459909999999994</v>
      </c>
      <c r="J37">
        <v>9.7860720000000008</v>
      </c>
      <c r="K37">
        <v>9.8963070000000002</v>
      </c>
      <c r="L37">
        <v>9.4413940000000007</v>
      </c>
      <c r="M37">
        <v>10.026726</v>
      </c>
      <c r="N37">
        <v>9.9894639999999999</v>
      </c>
      <c r="O37">
        <v>9.7938349999999996</v>
      </c>
      <c r="P37">
        <v>9.3917110000000008</v>
      </c>
      <c r="Q37">
        <v>9.1945300000000003</v>
      </c>
      <c r="R37">
        <v>9.6152859999999993</v>
      </c>
      <c r="S37">
        <v>9.5966539999999991</v>
      </c>
      <c r="T37">
        <v>9.1122420000000002</v>
      </c>
      <c r="U37">
        <v>9.0175330000000002</v>
      </c>
      <c r="V37">
        <v>9.1805559999999993</v>
      </c>
      <c r="W37">
        <v>9.043927</v>
      </c>
      <c r="X37">
        <v>8.9492180000000001</v>
      </c>
      <c r="Y37">
        <v>9.1060309999999998</v>
      </c>
      <c r="Z37">
        <v>9.7565729999999995</v>
      </c>
      <c r="AA37">
        <v>9.7984930000000006</v>
      </c>
      <c r="AB37">
        <v>9.3311589999999995</v>
      </c>
      <c r="AC37">
        <v>9.6432330000000004</v>
      </c>
      <c r="AD37">
        <v>9.7845200000000006</v>
      </c>
      <c r="AE37">
        <v>9.4165519999999994</v>
      </c>
      <c r="AF37">
        <v>9.7472569999999994</v>
      </c>
      <c r="AG37">
        <v>9.8869919999999993</v>
      </c>
      <c r="AH37">
        <v>10.059331</v>
      </c>
      <c r="AI37">
        <v>9.4134469999999997</v>
      </c>
      <c r="AJ37">
        <v>9.5547339999999998</v>
      </c>
      <c r="AK37">
        <v>9.5656020000000002</v>
      </c>
      <c r="AL37">
        <v>9.814019</v>
      </c>
      <c r="AM37">
        <v>10.074857</v>
      </c>
      <c r="AN37">
        <v>9.8124669999999998</v>
      </c>
      <c r="AO37">
        <v>9.4553670000000007</v>
      </c>
      <c r="AP37">
        <v>20.228897</v>
      </c>
      <c r="AQ37">
        <v>20.992778999999999</v>
      </c>
      <c r="AR37">
        <v>19.396699999999999</v>
      </c>
      <c r="AS37">
        <v>18.326955000000002</v>
      </c>
      <c r="AT37">
        <v>9.0097699999999996</v>
      </c>
      <c r="AU37">
        <v>8.9461130000000004</v>
      </c>
      <c r="AV37">
        <v>8.8374299999999995</v>
      </c>
      <c r="AW37">
        <v>7.8717100000000002</v>
      </c>
    </row>
    <row r="38">
      <c r="A38">
        <v>37</v>
      </c>
      <c r="B38">
        <v>9.9335699999999996</v>
      </c>
      <c r="C38">
        <v>10.018962999999999</v>
      </c>
      <c r="D38">
        <v>10.178882</v>
      </c>
      <c r="E38">
        <v>10.341905000000001</v>
      </c>
      <c r="F38">
        <v>9.7317309999999999</v>
      </c>
      <c r="G38">
        <v>9.5454179999999997</v>
      </c>
      <c r="H38">
        <v>9.3855000000000004</v>
      </c>
      <c r="I38">
        <v>9.9397800000000007</v>
      </c>
      <c r="J38">
        <v>9.7860720000000008</v>
      </c>
      <c r="K38">
        <v>9.8885439999999996</v>
      </c>
      <c r="L38">
        <v>9.4429470000000002</v>
      </c>
      <c r="M38">
        <v>10.017410999999999</v>
      </c>
      <c r="N38">
        <v>9.9910160000000001</v>
      </c>
      <c r="O38">
        <v>9.7891779999999997</v>
      </c>
      <c r="P38">
        <v>9.3948160000000005</v>
      </c>
      <c r="Q38">
        <v>9.1945300000000003</v>
      </c>
      <c r="R38">
        <v>9.6152859999999993</v>
      </c>
      <c r="S38">
        <v>9.6028649999999995</v>
      </c>
      <c r="T38">
        <v>9.1075839999999992</v>
      </c>
      <c r="U38">
        <v>9.0144269999999995</v>
      </c>
      <c r="V38">
        <v>9.1758980000000001</v>
      </c>
      <c r="W38">
        <v>9.0423740000000006</v>
      </c>
      <c r="X38">
        <v>8.9430080000000007</v>
      </c>
      <c r="Y38">
        <v>9.1044789999999995</v>
      </c>
      <c r="Z38">
        <v>9.7503620000000009</v>
      </c>
      <c r="AA38">
        <v>9.7953880000000009</v>
      </c>
      <c r="AB38">
        <v>9.3249490000000002</v>
      </c>
      <c r="AC38">
        <v>9.6401269999999997</v>
      </c>
      <c r="AD38">
        <v>9.7845200000000006</v>
      </c>
      <c r="AE38">
        <v>9.410342</v>
      </c>
      <c r="AF38">
        <v>9.7488100000000006</v>
      </c>
      <c r="AG38">
        <v>9.8807810000000007</v>
      </c>
      <c r="AH38">
        <v>10.054672999999999</v>
      </c>
      <c r="AI38">
        <v>9.4087890000000005</v>
      </c>
      <c r="AJ38">
        <v>9.5438659999999995</v>
      </c>
      <c r="AK38">
        <v>9.5609450000000002</v>
      </c>
      <c r="AL38">
        <v>9.814019</v>
      </c>
      <c r="AM38">
        <v>10.060883</v>
      </c>
      <c r="AN38">
        <v>9.8093610000000009</v>
      </c>
      <c r="AO38">
        <v>9.4584729999999997</v>
      </c>
      <c r="AP38">
        <v>20.865465</v>
      </c>
      <c r="AQ38">
        <v>21.601400000000002</v>
      </c>
      <c r="AR38">
        <v>19.997558999999999</v>
      </c>
      <c r="AS38">
        <v>18.865708999999999</v>
      </c>
      <c r="AT38">
        <v>9.0082170000000001</v>
      </c>
      <c r="AU38">
        <v>8.9430080000000007</v>
      </c>
      <c r="AV38">
        <v>8.8389830000000007</v>
      </c>
      <c r="AW38">
        <v>7.8686049999999996</v>
      </c>
    </row>
    <row r="39">
      <c r="A39">
        <v>38</v>
      </c>
      <c r="B39">
        <v>9.9490960000000008</v>
      </c>
      <c r="C39">
        <v>10.029831</v>
      </c>
      <c r="D39">
        <v>10.199064999999999</v>
      </c>
      <c r="E39">
        <v>10.352772999999999</v>
      </c>
      <c r="F39">
        <v>9.7394940000000005</v>
      </c>
      <c r="G39">
        <v>9.5547339999999998</v>
      </c>
      <c r="H39">
        <v>9.3917110000000008</v>
      </c>
      <c r="I39">
        <v>9.9490960000000008</v>
      </c>
      <c r="J39">
        <v>9.7907299999999999</v>
      </c>
      <c r="K39">
        <v>9.8978599999999997</v>
      </c>
      <c r="L39">
        <v>9.4444990000000004</v>
      </c>
      <c r="M39">
        <v>10.031383999999999</v>
      </c>
      <c r="N39">
        <v>9.9941209999999998</v>
      </c>
      <c r="O39">
        <v>9.800046</v>
      </c>
      <c r="P39">
        <v>9.4010259999999999</v>
      </c>
      <c r="Q39">
        <v>9.2038449999999994</v>
      </c>
      <c r="R39">
        <v>9.6199440000000003</v>
      </c>
      <c r="S39">
        <v>9.6199440000000003</v>
      </c>
      <c r="T39">
        <v>9.1184519999999996</v>
      </c>
      <c r="U39">
        <v>9.0190850000000005</v>
      </c>
      <c r="V39">
        <v>9.1852140000000002</v>
      </c>
      <c r="W39">
        <v>9.0501369999999994</v>
      </c>
      <c r="X39">
        <v>8.9538759999999993</v>
      </c>
      <c r="Y39">
        <v>9.1106890000000007</v>
      </c>
      <c r="Z39">
        <v>9.7658880000000003</v>
      </c>
      <c r="AA39">
        <v>9.800046</v>
      </c>
      <c r="AB39">
        <v>9.3327120000000008</v>
      </c>
      <c r="AC39">
        <v>9.6509959999999992</v>
      </c>
      <c r="AD39">
        <v>9.7876250000000002</v>
      </c>
      <c r="AE39">
        <v>9.4196570000000008</v>
      </c>
      <c r="AF39">
        <v>9.7534679999999998</v>
      </c>
      <c r="AG39">
        <v>9.8932020000000005</v>
      </c>
      <c r="AH39">
        <v>10.060883</v>
      </c>
      <c r="AI39">
        <v>9.4165519999999994</v>
      </c>
      <c r="AJ39">
        <v>9.5578389999999995</v>
      </c>
      <c r="AK39">
        <v>9.5656020000000002</v>
      </c>
      <c r="AL39">
        <v>9.8248870000000004</v>
      </c>
      <c r="AM39">
        <v>10.067094000000001</v>
      </c>
      <c r="AN39">
        <v>9.8202300000000005</v>
      </c>
      <c r="AO39">
        <v>9.4677880000000005</v>
      </c>
      <c r="AP39">
        <v>21.484954999999999</v>
      </c>
      <c r="AQ39">
        <v>22.210021000000001</v>
      </c>
      <c r="AR39">
        <v>20.579785999999999</v>
      </c>
      <c r="AS39">
        <v>19.398253</v>
      </c>
      <c r="AT39">
        <v>9.0128749999999993</v>
      </c>
      <c r="AU39">
        <v>8.9492180000000001</v>
      </c>
      <c r="AV39">
        <v>8.8467459999999996</v>
      </c>
      <c r="AW39">
        <v>7.8686049999999996</v>
      </c>
    </row>
    <row r="40">
      <c r="A40">
        <v>39</v>
      </c>
      <c r="B40">
        <v>9.9754900000000006</v>
      </c>
      <c r="C40">
        <v>10.062436</v>
      </c>
      <c r="D40">
        <v>10.236328</v>
      </c>
      <c r="E40">
        <v>10.383825</v>
      </c>
      <c r="F40">
        <v>9.7627830000000007</v>
      </c>
      <c r="G40">
        <v>9.578023</v>
      </c>
      <c r="H40">
        <v>9.410342</v>
      </c>
      <c r="I40">
        <v>9.9723849999999992</v>
      </c>
      <c r="J40">
        <v>9.8155719999999995</v>
      </c>
      <c r="K40">
        <v>9.9149390000000004</v>
      </c>
      <c r="L40">
        <v>9.4662360000000003</v>
      </c>
      <c r="M40">
        <v>10.048463</v>
      </c>
      <c r="N40">
        <v>10.014305</v>
      </c>
      <c r="O40">
        <v>9.8186769999999992</v>
      </c>
      <c r="P40">
        <v>9.4196570000000008</v>
      </c>
      <c r="Q40">
        <v>9.2178190000000004</v>
      </c>
      <c r="R40">
        <v>9.6401269999999997</v>
      </c>
      <c r="S40">
        <v>9.6385749999999994</v>
      </c>
      <c r="T40">
        <v>9.1339780000000008</v>
      </c>
      <c r="U40">
        <v>9.0346109999999999</v>
      </c>
      <c r="V40">
        <v>9.2022929999999992</v>
      </c>
      <c r="W40">
        <v>9.0641110000000005</v>
      </c>
      <c r="X40">
        <v>8.9631910000000001</v>
      </c>
      <c r="Y40">
        <v>9.1308729999999994</v>
      </c>
      <c r="Z40">
        <v>9.7767569999999999</v>
      </c>
      <c r="AA40">
        <v>9.8155719999999995</v>
      </c>
      <c r="AB40">
        <v>9.351343</v>
      </c>
      <c r="AC40">
        <v>9.6634159999999998</v>
      </c>
      <c r="AD40">
        <v>9.8062559999999994</v>
      </c>
      <c r="AE40">
        <v>9.4336310000000001</v>
      </c>
      <c r="AF40">
        <v>9.7705459999999995</v>
      </c>
      <c r="AG40">
        <v>9.9071759999999998</v>
      </c>
      <c r="AH40">
        <v>10.074857</v>
      </c>
      <c r="AI40">
        <v>9.4320780000000006</v>
      </c>
      <c r="AJ40">
        <v>9.5733650000000008</v>
      </c>
      <c r="AK40">
        <v>9.5842340000000004</v>
      </c>
      <c r="AL40">
        <v>9.8404140000000009</v>
      </c>
      <c r="AM40">
        <v>10.084173</v>
      </c>
      <c r="AN40">
        <v>9.8342030000000005</v>
      </c>
      <c r="AO40">
        <v>9.4879719999999992</v>
      </c>
      <c r="AP40">
        <v>22.112207000000001</v>
      </c>
      <c r="AQ40">
        <v>22.821747999999999</v>
      </c>
      <c r="AR40">
        <v>21.155802000000001</v>
      </c>
      <c r="AS40">
        <v>19.930796999999998</v>
      </c>
      <c r="AT40">
        <v>9.0299530000000008</v>
      </c>
      <c r="AU40">
        <v>8.9647439999999996</v>
      </c>
      <c r="AV40">
        <v>8.8591669999999993</v>
      </c>
      <c r="AW40">
        <v>7.8856830000000002</v>
      </c>
    </row>
    <row r="41">
      <c r="A41">
        <v>40</v>
      </c>
      <c r="B41">
        <v>9.9754900000000006</v>
      </c>
      <c r="C41">
        <v>10.068647</v>
      </c>
      <c r="D41">
        <v>10.242538</v>
      </c>
      <c r="E41">
        <v>10.386931000000001</v>
      </c>
      <c r="F41">
        <v>9.7612310000000004</v>
      </c>
      <c r="G41">
        <v>9.5749180000000003</v>
      </c>
      <c r="H41">
        <v>9.4165519999999994</v>
      </c>
      <c r="I41">
        <v>9.9692799999999995</v>
      </c>
      <c r="J41">
        <v>9.8155719999999995</v>
      </c>
      <c r="K41">
        <v>9.9195960000000003</v>
      </c>
      <c r="L41">
        <v>9.4724459999999997</v>
      </c>
      <c r="M41">
        <v>10.048463</v>
      </c>
      <c r="N41">
        <v>10.015858</v>
      </c>
      <c r="O41">
        <v>9.8124669999999998</v>
      </c>
      <c r="P41">
        <v>9.4196570000000008</v>
      </c>
      <c r="Q41">
        <v>9.2209240000000001</v>
      </c>
      <c r="R41">
        <v>9.637022</v>
      </c>
      <c r="S41">
        <v>9.6509959999999992</v>
      </c>
      <c r="T41">
        <v>9.1339780000000008</v>
      </c>
      <c r="U41">
        <v>9.0392690000000009</v>
      </c>
      <c r="V41">
        <v>9.1991870000000002</v>
      </c>
      <c r="W41">
        <v>9.0641110000000005</v>
      </c>
      <c r="X41">
        <v>8.9631910000000001</v>
      </c>
      <c r="Y41">
        <v>9.1262150000000002</v>
      </c>
      <c r="Z41">
        <v>9.7783090000000001</v>
      </c>
      <c r="AA41">
        <v>9.8171239999999997</v>
      </c>
      <c r="AB41">
        <v>9.3560009999999991</v>
      </c>
      <c r="AC41">
        <v>9.6696270000000002</v>
      </c>
      <c r="AD41">
        <v>9.8078090000000007</v>
      </c>
      <c r="AE41">
        <v>9.4382889999999993</v>
      </c>
      <c r="AF41">
        <v>9.7689939999999993</v>
      </c>
      <c r="AG41">
        <v>9.9102809999999995</v>
      </c>
      <c r="AH41">
        <v>10.079515000000001</v>
      </c>
      <c r="AI41">
        <v>9.4382889999999993</v>
      </c>
      <c r="AJ41">
        <v>9.5733650000000008</v>
      </c>
      <c r="AK41">
        <v>9.5873390000000001</v>
      </c>
      <c r="AL41">
        <v>9.8404140000000009</v>
      </c>
      <c r="AM41">
        <v>10.090382999999999</v>
      </c>
      <c r="AN41">
        <v>9.8373080000000002</v>
      </c>
      <c r="AO41">
        <v>9.4864189999999997</v>
      </c>
      <c r="AP41">
        <v>22.671144999999999</v>
      </c>
      <c r="AQ41">
        <v>23.352739</v>
      </c>
      <c r="AR41">
        <v>21.655740999999999</v>
      </c>
      <c r="AS41">
        <v>20.415209000000001</v>
      </c>
      <c r="AT41">
        <v>9.0299530000000008</v>
      </c>
      <c r="AU41">
        <v>8.9647439999999996</v>
      </c>
      <c r="AV41">
        <v>8.8591669999999993</v>
      </c>
      <c r="AW41">
        <v>7.8872359999999997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5.8205539999999996</v>
      </c>
      <c r="C2">
        <v>5.9189749999999997</v>
      </c>
      <c r="D2">
        <v>6.0288399999999998</v>
      </c>
      <c r="E2">
        <v>6.1203940000000001</v>
      </c>
      <c r="F2">
        <v>5.8434419999999996</v>
      </c>
      <c r="G2">
        <v>5.7404440000000001</v>
      </c>
      <c r="H2">
        <v>5.6260009999999996</v>
      </c>
      <c r="I2">
        <v>6.0700390000000004</v>
      </c>
      <c r="J2">
        <v>5.9487300000000003</v>
      </c>
      <c r="K2">
        <v>5.967041</v>
      </c>
      <c r="L2">
        <v>5.5344470000000001</v>
      </c>
      <c r="M2">
        <v>6.1226830000000003</v>
      </c>
      <c r="N2">
        <v>6.1730369999999999</v>
      </c>
      <c r="O2">
        <v>5.9510189999999996</v>
      </c>
      <c r="P2">
        <v>5.6855120000000001</v>
      </c>
      <c r="Q2">
        <v>5.6397339999999998</v>
      </c>
      <c r="R2">
        <v>5.8960860000000004</v>
      </c>
      <c r="S2">
        <v>5.8525980000000004</v>
      </c>
      <c r="T2">
        <v>5.4909590000000001</v>
      </c>
      <c r="U2">
        <v>5.4634929999999997</v>
      </c>
      <c r="V2">
        <v>5.46807</v>
      </c>
      <c r="W2">
        <v>5.3971159999999996</v>
      </c>
      <c r="X2">
        <v>5.3055620000000001</v>
      </c>
      <c r="Y2">
        <v>5.4612040000000004</v>
      </c>
      <c r="Z2">
        <v>5.9601740000000003</v>
      </c>
      <c r="AA2">
        <v>5.9899290000000001</v>
      </c>
      <c r="AB2">
        <v>5.607691</v>
      </c>
      <c r="AC2">
        <v>5.9121079999999999</v>
      </c>
      <c r="AD2">
        <v>6.0379949999999996</v>
      </c>
      <c r="AE2">
        <v>5.7473109999999998</v>
      </c>
      <c r="AF2">
        <v>5.815976</v>
      </c>
      <c r="AG2">
        <v>5.9601740000000003</v>
      </c>
      <c r="AH2">
        <v>6.0700390000000004</v>
      </c>
      <c r="AI2">
        <v>5.7129779999999997</v>
      </c>
      <c r="AJ2">
        <v>5.7038219999999997</v>
      </c>
      <c r="AK2">
        <v>5.7999539999999996</v>
      </c>
      <c r="AL2">
        <v>5.8754860000000004</v>
      </c>
      <c r="AM2">
        <v>5.967041</v>
      </c>
      <c r="AN2">
        <v>5.8846420000000004</v>
      </c>
      <c r="AO2">
        <v>5.6992450000000003</v>
      </c>
      <c r="AP2">
        <v>5.4474710000000002</v>
      </c>
      <c r="AQ2">
        <v>5.5504689999999997</v>
      </c>
      <c r="AR2">
        <v>5.2254519999999998</v>
      </c>
      <c r="AS2">
        <v>5.0148780000000004</v>
      </c>
      <c r="AT2">
        <v>5.1911189999999996</v>
      </c>
      <c r="AU2">
        <v>5.1682309999999996</v>
      </c>
      <c r="AV2">
        <v>5.1155869999999997</v>
      </c>
      <c r="AW2">
        <v>4.4701300000000002</v>
      </c>
    </row>
    <row r="3">
      <c r="A3">
        <v>2</v>
      </c>
      <c r="B3">
        <v>5.8022429999999998</v>
      </c>
      <c r="C3">
        <v>5.8937970000000002</v>
      </c>
      <c r="D3">
        <v>6.0036620000000003</v>
      </c>
      <c r="E3">
        <v>6.0814830000000004</v>
      </c>
      <c r="F3">
        <v>5.8297090000000003</v>
      </c>
      <c r="G3">
        <v>5.7290000000000001</v>
      </c>
      <c r="H3">
        <v>5.6054019999999998</v>
      </c>
      <c r="I3">
        <v>6.0517279999999998</v>
      </c>
      <c r="J3">
        <v>5.9235519999999999</v>
      </c>
      <c r="K3">
        <v>5.9418629999999997</v>
      </c>
      <c r="L3">
        <v>5.5046920000000004</v>
      </c>
      <c r="M3">
        <v>6.0952159999999997</v>
      </c>
      <c r="N3">
        <v>6.1318380000000001</v>
      </c>
      <c r="O3">
        <v>5.8983749999999997</v>
      </c>
      <c r="P3">
        <v>5.6397339999999998</v>
      </c>
      <c r="Q3">
        <v>5.5893800000000002</v>
      </c>
      <c r="R3">
        <v>5.8525980000000004</v>
      </c>
      <c r="S3">
        <v>5.8319979999999996</v>
      </c>
      <c r="T3">
        <v>5.445182</v>
      </c>
      <c r="U3">
        <v>5.413138</v>
      </c>
      <c r="V3">
        <v>5.4360270000000002</v>
      </c>
      <c r="W3">
        <v>5.3467609999999999</v>
      </c>
      <c r="X3">
        <v>5.2552070000000004</v>
      </c>
      <c r="Y3">
        <v>5.4177160000000004</v>
      </c>
      <c r="Z3">
        <v>5.9418629999999997</v>
      </c>
      <c r="AA3">
        <v>5.9693290000000001</v>
      </c>
      <c r="AB3">
        <v>5.5733579999999998</v>
      </c>
      <c r="AC3">
        <v>5.8686199999999999</v>
      </c>
      <c r="AD3">
        <v>6.0082399999999998</v>
      </c>
      <c r="AE3">
        <v>5.7152669999999999</v>
      </c>
      <c r="AF3">
        <v>5.7862210000000003</v>
      </c>
      <c r="AG3">
        <v>5.9235519999999999</v>
      </c>
      <c r="AH3">
        <v>6.0448620000000002</v>
      </c>
      <c r="AI3">
        <v>5.6900890000000004</v>
      </c>
      <c r="AJ3">
        <v>5.6878000000000002</v>
      </c>
      <c r="AK3">
        <v>5.793088</v>
      </c>
      <c r="AL3">
        <v>5.859464</v>
      </c>
      <c r="AM3">
        <v>5.9533069999999997</v>
      </c>
      <c r="AN3">
        <v>5.8686199999999999</v>
      </c>
      <c r="AO3">
        <v>5.6878000000000002</v>
      </c>
      <c r="AP3">
        <v>5.4154270000000002</v>
      </c>
      <c r="AQ3">
        <v>5.5115590000000001</v>
      </c>
      <c r="AR3">
        <v>5.1750970000000001</v>
      </c>
      <c r="AS3">
        <v>5.021744</v>
      </c>
      <c r="AT3">
        <v>5.1270309999999997</v>
      </c>
      <c r="AU3">
        <v>5.1064319999999999</v>
      </c>
      <c r="AV3">
        <v>5.0492100000000004</v>
      </c>
      <c r="AW3">
        <v>4.4174870000000004</v>
      </c>
    </row>
    <row r="4">
      <c r="A4">
        <v>3</v>
      </c>
      <c r="B4">
        <v>5.7793549999999998</v>
      </c>
      <c r="C4">
        <v>5.859464</v>
      </c>
      <c r="D4">
        <v>5.9533069999999997</v>
      </c>
      <c r="E4">
        <v>6.0631719999999998</v>
      </c>
      <c r="F4">
        <v>5.804532</v>
      </c>
      <c r="G4">
        <v>5.7038219999999997</v>
      </c>
      <c r="H4">
        <v>5.5687800000000003</v>
      </c>
      <c r="I4">
        <v>6.0242620000000002</v>
      </c>
      <c r="J4">
        <v>5.8983749999999997</v>
      </c>
      <c r="K4">
        <v>5.9029530000000001</v>
      </c>
      <c r="L4">
        <v>5.5207139999999999</v>
      </c>
      <c r="M4">
        <v>6.0471500000000002</v>
      </c>
      <c r="N4">
        <v>6.1043719999999997</v>
      </c>
      <c r="O4">
        <v>5.8503090000000002</v>
      </c>
      <c r="P4">
        <v>5.6282899999999998</v>
      </c>
      <c r="Q4">
        <v>5.5779350000000001</v>
      </c>
      <c r="R4">
        <v>5.8136869999999998</v>
      </c>
      <c r="S4">
        <v>5.7976650000000003</v>
      </c>
      <c r="T4">
        <v>5.4268710000000002</v>
      </c>
      <c r="U4">
        <v>5.3994049999999998</v>
      </c>
      <c r="V4">
        <v>5.4222929999999998</v>
      </c>
      <c r="W4">
        <v>5.3330279999999997</v>
      </c>
      <c r="X4">
        <v>5.250629</v>
      </c>
      <c r="Y4">
        <v>5.3971159999999996</v>
      </c>
      <c r="Z4">
        <v>5.8960860000000004</v>
      </c>
      <c r="AA4">
        <v>5.9304189999999997</v>
      </c>
      <c r="AB4">
        <v>5.5504689999999997</v>
      </c>
      <c r="AC4">
        <v>5.8228429999999998</v>
      </c>
      <c r="AD4">
        <v>5.9464410000000001</v>
      </c>
      <c r="AE4">
        <v>5.6763560000000002</v>
      </c>
      <c r="AF4">
        <v>5.7381549999999999</v>
      </c>
      <c r="AG4">
        <v>5.8754860000000004</v>
      </c>
      <c r="AH4">
        <v>5.9967959999999998</v>
      </c>
      <c r="AI4">
        <v>5.6443120000000002</v>
      </c>
      <c r="AJ4">
        <v>5.6351570000000004</v>
      </c>
      <c r="AK4">
        <v>5.7679099999999996</v>
      </c>
      <c r="AL4">
        <v>5.8228429999999998</v>
      </c>
      <c r="AM4">
        <v>5.9189749999999997</v>
      </c>
      <c r="AN4">
        <v>5.8297090000000003</v>
      </c>
      <c r="AO4">
        <v>5.651179</v>
      </c>
      <c r="AP4">
        <v>5.3536279999999996</v>
      </c>
      <c r="AQ4">
        <v>5.4428929999999998</v>
      </c>
      <c r="AR4">
        <v>5.1293199999999999</v>
      </c>
      <c r="AS4">
        <v>5.0057219999999996</v>
      </c>
      <c r="AT4">
        <v>5.1361869999999996</v>
      </c>
      <c r="AU4">
        <v>5.1041429999999997</v>
      </c>
      <c r="AV4">
        <v>5.0492100000000004</v>
      </c>
      <c r="AW4">
        <v>4.4266420000000002</v>
      </c>
    </row>
    <row r="5">
      <c r="A5">
        <v>4</v>
      </c>
      <c r="B5">
        <v>5.7999539999999996</v>
      </c>
      <c r="C5">
        <v>5.8731980000000004</v>
      </c>
      <c r="D5">
        <v>5.9555959999999999</v>
      </c>
      <c r="E5">
        <v>6.0837719999999997</v>
      </c>
      <c r="F5">
        <v>5.82742</v>
      </c>
      <c r="G5">
        <v>5.6832229999999999</v>
      </c>
      <c r="H5">
        <v>5.5893800000000002</v>
      </c>
      <c r="I5">
        <v>6.0173949999999996</v>
      </c>
      <c r="J5">
        <v>5.9235519999999999</v>
      </c>
      <c r="K5">
        <v>5.8823530000000002</v>
      </c>
      <c r="L5">
        <v>5.5367360000000003</v>
      </c>
      <c r="M5">
        <v>6.0563060000000002</v>
      </c>
      <c r="N5">
        <v>6.1295489999999999</v>
      </c>
      <c r="O5">
        <v>5.8686199999999999</v>
      </c>
      <c r="P5">
        <v>5.6397339999999998</v>
      </c>
      <c r="Q5">
        <v>5.5962459999999998</v>
      </c>
      <c r="R5">
        <v>5.8342869999999998</v>
      </c>
      <c r="S5">
        <v>5.7541770000000003</v>
      </c>
      <c r="T5">
        <v>5.4406040000000004</v>
      </c>
      <c r="U5">
        <v>5.4200049999999997</v>
      </c>
      <c r="V5">
        <v>5.4406040000000004</v>
      </c>
      <c r="W5">
        <v>5.3559169999999998</v>
      </c>
      <c r="X5">
        <v>5.2712289999999999</v>
      </c>
      <c r="Y5">
        <v>5.413138</v>
      </c>
      <c r="Z5">
        <v>5.8869309999999997</v>
      </c>
      <c r="AA5">
        <v>5.8754860000000004</v>
      </c>
      <c r="AB5">
        <v>5.5733579999999998</v>
      </c>
      <c r="AC5">
        <v>5.825132</v>
      </c>
      <c r="AD5">
        <v>5.9555959999999999</v>
      </c>
      <c r="AE5">
        <v>5.662623</v>
      </c>
      <c r="AF5">
        <v>5.7564659999999996</v>
      </c>
      <c r="AG5">
        <v>5.8709090000000002</v>
      </c>
      <c r="AH5">
        <v>5.978485</v>
      </c>
      <c r="AI5">
        <v>5.6168459999999998</v>
      </c>
      <c r="AJ5">
        <v>5.6145569999999996</v>
      </c>
      <c r="AK5">
        <v>5.7267109999999999</v>
      </c>
      <c r="AL5">
        <v>5.7953770000000002</v>
      </c>
      <c r="AM5">
        <v>5.8846420000000004</v>
      </c>
      <c r="AN5">
        <v>5.7999539999999996</v>
      </c>
      <c r="AO5">
        <v>5.6214240000000002</v>
      </c>
      <c r="AP5">
        <v>5.3490500000000001</v>
      </c>
      <c r="AQ5">
        <v>5.4085599999999996</v>
      </c>
      <c r="AR5">
        <v>5.1316090000000001</v>
      </c>
      <c r="AS5">
        <v>4.9736779999999996</v>
      </c>
      <c r="AT5">
        <v>5.1499199999999998</v>
      </c>
      <c r="AU5">
        <v>5.1155869999999997</v>
      </c>
      <c r="AV5">
        <v>5.0606549999999997</v>
      </c>
      <c r="AW5">
        <v>4.4357980000000001</v>
      </c>
    </row>
    <row r="6">
      <c r="A6">
        <v>5</v>
      </c>
      <c r="B6">
        <v>5.82742</v>
      </c>
      <c r="C6">
        <v>5.9006639999999999</v>
      </c>
      <c r="D6">
        <v>5.9945069999999996</v>
      </c>
      <c r="E6">
        <v>6.1203940000000001</v>
      </c>
      <c r="F6">
        <v>5.8525980000000004</v>
      </c>
      <c r="G6">
        <v>5.7061109999999999</v>
      </c>
      <c r="H6">
        <v>5.609979</v>
      </c>
      <c r="I6">
        <v>6.042573</v>
      </c>
      <c r="J6">
        <v>5.9487300000000003</v>
      </c>
      <c r="K6">
        <v>5.9029530000000001</v>
      </c>
      <c r="L6">
        <v>5.5619129999999997</v>
      </c>
      <c r="M6">
        <v>6.0723279999999997</v>
      </c>
      <c r="N6">
        <v>6.1478599999999997</v>
      </c>
      <c r="O6">
        <v>5.891508</v>
      </c>
      <c r="P6">
        <v>5.6649120000000002</v>
      </c>
      <c r="Q6">
        <v>5.6168459999999998</v>
      </c>
      <c r="R6">
        <v>5.8571759999999999</v>
      </c>
      <c r="S6">
        <v>5.7587549999999998</v>
      </c>
      <c r="T6">
        <v>5.46807</v>
      </c>
      <c r="U6">
        <v>5.4383150000000002</v>
      </c>
      <c r="V6">
        <v>5.4634929999999997</v>
      </c>
      <c r="W6">
        <v>5.3673609999999998</v>
      </c>
      <c r="X6">
        <v>5.2895399999999997</v>
      </c>
      <c r="Y6">
        <v>5.4268710000000002</v>
      </c>
      <c r="Z6">
        <v>5.9075300000000004</v>
      </c>
      <c r="AA6">
        <v>5.8777749999999997</v>
      </c>
      <c r="AB6">
        <v>5.5916689999999996</v>
      </c>
      <c r="AC6">
        <v>5.84802</v>
      </c>
      <c r="AD6">
        <v>5.9761959999999998</v>
      </c>
      <c r="AE6">
        <v>5.6809339999999997</v>
      </c>
      <c r="AF6">
        <v>5.7770659999999996</v>
      </c>
      <c r="AG6">
        <v>5.8937970000000002</v>
      </c>
      <c r="AH6">
        <v>6.0036620000000003</v>
      </c>
      <c r="AI6">
        <v>5.6328680000000002</v>
      </c>
      <c r="AJ6">
        <v>5.6328680000000002</v>
      </c>
      <c r="AK6">
        <v>5.7381549999999999</v>
      </c>
      <c r="AL6">
        <v>5.825132</v>
      </c>
      <c r="AM6">
        <v>5.9052410000000002</v>
      </c>
      <c r="AN6">
        <v>5.8205539999999996</v>
      </c>
      <c r="AO6">
        <v>5.6282899999999998</v>
      </c>
      <c r="AP6">
        <v>5.3559169999999998</v>
      </c>
      <c r="AQ6">
        <v>5.4108489999999998</v>
      </c>
      <c r="AR6">
        <v>5.1316090000000001</v>
      </c>
      <c r="AS6">
        <v>4.9324789999999998</v>
      </c>
      <c r="AT6">
        <v>5.1682309999999996</v>
      </c>
      <c r="AU6">
        <v>5.1293199999999999</v>
      </c>
      <c r="AV6">
        <v>5.0766770000000001</v>
      </c>
      <c r="AW6">
        <v>4.4495310000000003</v>
      </c>
    </row>
    <row r="7">
      <c r="A7">
        <v>6</v>
      </c>
      <c r="B7">
        <v>5.859464</v>
      </c>
      <c r="C7">
        <v>5.9349970000000001</v>
      </c>
      <c r="D7">
        <v>6.0196839999999998</v>
      </c>
      <c r="E7">
        <v>6.1455710000000003</v>
      </c>
      <c r="F7">
        <v>5.8777749999999997</v>
      </c>
      <c r="G7">
        <v>5.7312890000000003</v>
      </c>
      <c r="H7">
        <v>5.6328680000000002</v>
      </c>
      <c r="I7">
        <v>6.0677500000000002</v>
      </c>
      <c r="J7">
        <v>5.9716180000000003</v>
      </c>
      <c r="K7">
        <v>5.9258410000000001</v>
      </c>
      <c r="L7">
        <v>5.5848019999999998</v>
      </c>
      <c r="M7">
        <v>6.097505</v>
      </c>
      <c r="N7">
        <v>6.1730369999999999</v>
      </c>
      <c r="O7">
        <v>5.9121079999999999</v>
      </c>
      <c r="P7">
        <v>5.6855120000000001</v>
      </c>
      <c r="Q7">
        <v>5.6397339999999998</v>
      </c>
      <c r="R7">
        <v>5.8754860000000004</v>
      </c>
      <c r="S7">
        <v>5.7679099999999996</v>
      </c>
      <c r="T7">
        <v>5.4818040000000003</v>
      </c>
      <c r="U7">
        <v>5.4589150000000002</v>
      </c>
      <c r="V7">
        <v>5.4772259999999999</v>
      </c>
      <c r="W7">
        <v>5.3879609999999998</v>
      </c>
      <c r="X7">
        <v>5.3078510000000003</v>
      </c>
      <c r="Y7">
        <v>5.4474710000000002</v>
      </c>
      <c r="Z7">
        <v>5.9372850000000001</v>
      </c>
      <c r="AA7">
        <v>5.8960860000000004</v>
      </c>
      <c r="AB7">
        <v>5.6145569999999996</v>
      </c>
      <c r="AC7">
        <v>5.8686199999999999</v>
      </c>
      <c r="AD7">
        <v>5.9967959999999998</v>
      </c>
      <c r="AE7">
        <v>5.7038219999999997</v>
      </c>
      <c r="AF7">
        <v>5.7953770000000002</v>
      </c>
      <c r="AG7">
        <v>5.9189749999999997</v>
      </c>
      <c r="AH7">
        <v>6.033417</v>
      </c>
      <c r="AI7">
        <v>5.6603339999999998</v>
      </c>
      <c r="AJ7">
        <v>5.6488899999999997</v>
      </c>
      <c r="AK7">
        <v>5.7610440000000001</v>
      </c>
      <c r="AL7">
        <v>5.8457309999999998</v>
      </c>
      <c r="AM7">
        <v>5.9235519999999999</v>
      </c>
      <c r="AN7">
        <v>5.8411540000000004</v>
      </c>
      <c r="AO7">
        <v>5.6488899999999997</v>
      </c>
      <c r="AP7">
        <v>5.36965</v>
      </c>
      <c r="AQ7">
        <v>5.4200049999999997</v>
      </c>
      <c r="AR7">
        <v>5.1453420000000003</v>
      </c>
      <c r="AS7">
        <v>4.8615240000000002</v>
      </c>
      <c r="AT7">
        <v>5.1796749999999996</v>
      </c>
      <c r="AU7">
        <v>5.1453420000000003</v>
      </c>
      <c r="AV7">
        <v>5.0904100000000003</v>
      </c>
      <c r="AW7">
        <v>4.4609750000000004</v>
      </c>
    </row>
    <row r="8">
      <c r="A8">
        <v>7</v>
      </c>
      <c r="B8">
        <v>5.891508</v>
      </c>
      <c r="C8">
        <v>5.9578850000000001</v>
      </c>
      <c r="D8">
        <v>6.0471500000000002</v>
      </c>
      <c r="E8">
        <v>6.1776150000000003</v>
      </c>
      <c r="F8">
        <v>5.9029530000000001</v>
      </c>
      <c r="G8">
        <v>5.7518880000000001</v>
      </c>
      <c r="H8">
        <v>5.6580450000000004</v>
      </c>
      <c r="I8">
        <v>6.0906390000000004</v>
      </c>
      <c r="J8">
        <v>5.9990839999999999</v>
      </c>
      <c r="K8">
        <v>5.9533069999999997</v>
      </c>
      <c r="L8">
        <v>5.6054019999999998</v>
      </c>
      <c r="M8">
        <v>6.1249710000000004</v>
      </c>
      <c r="N8">
        <v>6.2027919999999996</v>
      </c>
      <c r="O8">
        <v>5.9327079999999999</v>
      </c>
      <c r="P8">
        <v>5.7084000000000001</v>
      </c>
      <c r="Q8">
        <v>5.662623</v>
      </c>
      <c r="R8">
        <v>5.8983749999999997</v>
      </c>
      <c r="S8">
        <v>5.7885099999999996</v>
      </c>
      <c r="T8">
        <v>5.5046920000000004</v>
      </c>
      <c r="U8">
        <v>5.4795150000000001</v>
      </c>
      <c r="V8">
        <v>5.4978259999999999</v>
      </c>
      <c r="W8">
        <v>5.4062710000000003</v>
      </c>
      <c r="X8">
        <v>5.3192950000000003</v>
      </c>
      <c r="Y8">
        <v>5.4657819999999999</v>
      </c>
      <c r="Z8">
        <v>5.9533069999999997</v>
      </c>
      <c r="AA8">
        <v>5.9189749999999997</v>
      </c>
      <c r="AB8">
        <v>5.6328680000000002</v>
      </c>
      <c r="AC8">
        <v>5.8937970000000002</v>
      </c>
      <c r="AD8">
        <v>6.0265510000000004</v>
      </c>
      <c r="AE8">
        <v>5.7221330000000004</v>
      </c>
      <c r="AF8">
        <v>5.8182650000000002</v>
      </c>
      <c r="AG8">
        <v>5.9418629999999997</v>
      </c>
      <c r="AH8">
        <v>6.0448620000000002</v>
      </c>
      <c r="AI8">
        <v>5.6855120000000001</v>
      </c>
      <c r="AJ8">
        <v>5.6694899999999997</v>
      </c>
      <c r="AK8">
        <v>5.7839320000000001</v>
      </c>
      <c r="AL8">
        <v>5.8663309999999997</v>
      </c>
      <c r="AM8">
        <v>5.9487300000000003</v>
      </c>
      <c r="AN8">
        <v>5.8663309999999997</v>
      </c>
      <c r="AO8">
        <v>5.6763560000000002</v>
      </c>
      <c r="AP8">
        <v>5.3833830000000003</v>
      </c>
      <c r="AQ8">
        <v>5.4200049999999997</v>
      </c>
      <c r="AR8">
        <v>5.1613639999999998</v>
      </c>
      <c r="AS8">
        <v>4.8340579999999997</v>
      </c>
      <c r="AT8">
        <v>5.195697</v>
      </c>
      <c r="AU8">
        <v>5.163653</v>
      </c>
      <c r="AV8">
        <v>5.1132980000000003</v>
      </c>
      <c r="AW8">
        <v>4.4747079999999997</v>
      </c>
    </row>
    <row r="9">
      <c r="A9">
        <v>8</v>
      </c>
      <c r="B9">
        <v>5.9189749999999997</v>
      </c>
      <c r="C9">
        <v>5.9830620000000003</v>
      </c>
      <c r="D9">
        <v>6.0814830000000004</v>
      </c>
      <c r="E9">
        <v>6.2027919999999996</v>
      </c>
      <c r="F9">
        <v>5.9258410000000001</v>
      </c>
      <c r="G9">
        <v>5.7679099999999996</v>
      </c>
      <c r="H9">
        <v>5.6809339999999997</v>
      </c>
      <c r="I9">
        <v>6.1158159999999997</v>
      </c>
      <c r="J9">
        <v>6.0173949999999996</v>
      </c>
      <c r="K9">
        <v>5.9761959999999998</v>
      </c>
      <c r="L9">
        <v>5.630579</v>
      </c>
      <c r="M9">
        <v>6.1432820000000001</v>
      </c>
      <c r="N9">
        <v>6.2188140000000001</v>
      </c>
      <c r="O9">
        <v>5.9578850000000001</v>
      </c>
      <c r="P9">
        <v>5.7244219999999997</v>
      </c>
      <c r="Q9">
        <v>5.6832229999999999</v>
      </c>
      <c r="R9">
        <v>5.9189749999999997</v>
      </c>
      <c r="S9">
        <v>5.8136869999999998</v>
      </c>
      <c r="T9">
        <v>5.5275809999999996</v>
      </c>
      <c r="U9">
        <v>5.4955369999999997</v>
      </c>
      <c r="V9">
        <v>5.5184249999999997</v>
      </c>
      <c r="W9">
        <v>5.4268710000000002</v>
      </c>
      <c r="X9">
        <v>5.3444719999999997</v>
      </c>
      <c r="Y9">
        <v>5.4863809999999997</v>
      </c>
      <c r="Z9">
        <v>5.978485</v>
      </c>
      <c r="AA9">
        <v>5.9395740000000004</v>
      </c>
      <c r="AB9">
        <v>5.6580450000000004</v>
      </c>
      <c r="AC9">
        <v>5.9143970000000001</v>
      </c>
      <c r="AD9">
        <v>6.0471500000000002</v>
      </c>
      <c r="AE9">
        <v>5.7473109999999998</v>
      </c>
      <c r="AF9">
        <v>5.8342869999999998</v>
      </c>
      <c r="AG9">
        <v>5.967041</v>
      </c>
      <c r="AH9">
        <v>6.0700390000000004</v>
      </c>
      <c r="AI9">
        <v>5.7061109999999999</v>
      </c>
      <c r="AJ9">
        <v>5.6923779999999997</v>
      </c>
      <c r="AK9">
        <v>5.804532</v>
      </c>
      <c r="AL9">
        <v>5.891508</v>
      </c>
      <c r="AM9">
        <v>5.9739069999999996</v>
      </c>
      <c r="AN9">
        <v>5.8869309999999997</v>
      </c>
      <c r="AO9">
        <v>5.6946669999999999</v>
      </c>
      <c r="AP9">
        <v>5.3948270000000003</v>
      </c>
      <c r="AQ9">
        <v>5.4497600000000004</v>
      </c>
      <c r="AR9">
        <v>5.1728079999999999</v>
      </c>
      <c r="AS9">
        <v>4.8386360000000002</v>
      </c>
      <c r="AT9">
        <v>5.2140079999999998</v>
      </c>
      <c r="AU9">
        <v>5.184253</v>
      </c>
      <c r="AV9">
        <v>5.1224540000000003</v>
      </c>
      <c r="AW9">
        <v>4.4861519999999997</v>
      </c>
    </row>
    <row r="10">
      <c r="A10">
        <v>9</v>
      </c>
      <c r="B10">
        <v>5.9487300000000003</v>
      </c>
      <c r="C10">
        <v>6.0151060000000003</v>
      </c>
      <c r="D10">
        <v>6.1043719999999997</v>
      </c>
      <c r="E10">
        <v>6.2348359999999996</v>
      </c>
      <c r="F10">
        <v>5.9487300000000003</v>
      </c>
      <c r="G10">
        <v>5.7999539999999996</v>
      </c>
      <c r="H10">
        <v>5.6992450000000003</v>
      </c>
      <c r="I10">
        <v>6.1432820000000001</v>
      </c>
      <c r="J10">
        <v>6.0494389999999996</v>
      </c>
      <c r="K10">
        <v>6.0013730000000001</v>
      </c>
      <c r="L10">
        <v>5.651179</v>
      </c>
      <c r="M10">
        <v>6.1730369999999999</v>
      </c>
      <c r="N10">
        <v>6.2485689999999998</v>
      </c>
      <c r="O10">
        <v>5.978485</v>
      </c>
      <c r="P10">
        <v>5.7473109999999998</v>
      </c>
      <c r="Q10">
        <v>5.7038219999999997</v>
      </c>
      <c r="R10">
        <v>5.9441519999999999</v>
      </c>
      <c r="S10">
        <v>5.8342869999999998</v>
      </c>
      <c r="T10">
        <v>5.5436030000000001</v>
      </c>
      <c r="U10">
        <v>5.5207139999999999</v>
      </c>
      <c r="V10">
        <v>5.5458920000000003</v>
      </c>
      <c r="W10">
        <v>5.4474710000000002</v>
      </c>
      <c r="X10">
        <v>5.3627830000000003</v>
      </c>
      <c r="Y10">
        <v>5.5046920000000004</v>
      </c>
      <c r="Z10">
        <v>5.9990839999999999</v>
      </c>
      <c r="AA10">
        <v>5.9555959999999999</v>
      </c>
      <c r="AB10">
        <v>5.674067</v>
      </c>
      <c r="AC10">
        <v>5.9395740000000004</v>
      </c>
      <c r="AD10">
        <v>6.0631719999999998</v>
      </c>
      <c r="AE10">
        <v>5.7679099999999996</v>
      </c>
      <c r="AF10">
        <v>5.8617530000000002</v>
      </c>
      <c r="AG10">
        <v>5.9853509999999996</v>
      </c>
      <c r="AH10">
        <v>6.097505</v>
      </c>
      <c r="AI10">
        <v>5.7290000000000001</v>
      </c>
      <c r="AJ10">
        <v>5.7129779999999997</v>
      </c>
      <c r="AK10">
        <v>5.8297090000000003</v>
      </c>
      <c r="AL10">
        <v>5.9121079999999999</v>
      </c>
      <c r="AM10">
        <v>5.9899290000000001</v>
      </c>
      <c r="AN10">
        <v>5.9075300000000004</v>
      </c>
      <c r="AO10">
        <v>5.7152669999999999</v>
      </c>
      <c r="AP10">
        <v>5.4062710000000003</v>
      </c>
      <c r="AQ10">
        <v>5.4589150000000002</v>
      </c>
      <c r="AR10">
        <v>5.1865420000000002</v>
      </c>
      <c r="AS10">
        <v>4.847791</v>
      </c>
      <c r="AT10">
        <v>5.2300300000000002</v>
      </c>
      <c r="AU10">
        <v>5.195697</v>
      </c>
      <c r="AV10">
        <v>5.1338980000000003</v>
      </c>
      <c r="AW10">
        <v>4.5067519999999996</v>
      </c>
    </row>
    <row r="11">
      <c r="A11">
        <v>10</v>
      </c>
      <c r="B11">
        <v>5.9761959999999998</v>
      </c>
      <c r="C11">
        <v>6.042573</v>
      </c>
      <c r="D11">
        <v>6.1341270000000003</v>
      </c>
      <c r="E11">
        <v>6.2623030000000002</v>
      </c>
      <c r="F11">
        <v>5.9739069999999996</v>
      </c>
      <c r="G11">
        <v>5.8228429999999998</v>
      </c>
      <c r="H11">
        <v>5.7244219999999997</v>
      </c>
      <c r="I11">
        <v>6.1661710000000003</v>
      </c>
      <c r="J11">
        <v>6.0723279999999997</v>
      </c>
      <c r="K11">
        <v>6.0265510000000004</v>
      </c>
      <c r="L11">
        <v>5.674067</v>
      </c>
      <c r="M11">
        <v>6.1982150000000003</v>
      </c>
      <c r="N11">
        <v>6.2760360000000004</v>
      </c>
      <c r="O11">
        <v>5.9990839999999999</v>
      </c>
      <c r="P11">
        <v>5.7724880000000001</v>
      </c>
      <c r="Q11">
        <v>5.7244219999999997</v>
      </c>
      <c r="R11">
        <v>5.9624629999999996</v>
      </c>
      <c r="S11">
        <v>5.8548869999999997</v>
      </c>
      <c r="T11">
        <v>5.5596249999999996</v>
      </c>
      <c r="U11">
        <v>5.5321579999999999</v>
      </c>
      <c r="V11">
        <v>5.5596249999999996</v>
      </c>
      <c r="W11">
        <v>5.4657819999999999</v>
      </c>
      <c r="X11">
        <v>5.3856719999999996</v>
      </c>
      <c r="Y11">
        <v>5.5230030000000001</v>
      </c>
      <c r="Z11">
        <v>6.021973</v>
      </c>
      <c r="AA11">
        <v>5.9761959999999998</v>
      </c>
      <c r="AB11">
        <v>5.6992450000000003</v>
      </c>
      <c r="AC11">
        <v>5.9578850000000001</v>
      </c>
      <c r="AD11">
        <v>6.0906390000000004</v>
      </c>
      <c r="AE11">
        <v>5.793088</v>
      </c>
      <c r="AF11">
        <v>5.8777749999999997</v>
      </c>
      <c r="AG11">
        <v>6.010529</v>
      </c>
      <c r="AH11">
        <v>6.1158159999999997</v>
      </c>
      <c r="AI11">
        <v>5.7495989999999999</v>
      </c>
      <c r="AJ11">
        <v>5.7312890000000003</v>
      </c>
      <c r="AK11">
        <v>5.8457309999999998</v>
      </c>
      <c r="AL11">
        <v>5.9372850000000001</v>
      </c>
      <c r="AM11">
        <v>6.0151060000000003</v>
      </c>
      <c r="AN11">
        <v>5.9349970000000001</v>
      </c>
      <c r="AO11">
        <v>5.7358659999999997</v>
      </c>
      <c r="AP11">
        <v>5.424582</v>
      </c>
      <c r="AQ11">
        <v>5.4772259999999999</v>
      </c>
      <c r="AR11">
        <v>5.1979860000000002</v>
      </c>
      <c r="AS11">
        <v>4.8615240000000002</v>
      </c>
      <c r="AT11">
        <v>5.2460519999999997</v>
      </c>
      <c r="AU11">
        <v>5.2094300000000002</v>
      </c>
      <c r="AV11">
        <v>5.1567860000000003</v>
      </c>
      <c r="AW11">
        <v>4.5159079999999996</v>
      </c>
    </row>
    <row r="12">
      <c r="A12">
        <v>11</v>
      </c>
      <c r="B12">
        <v>6.0036620000000003</v>
      </c>
      <c r="C12">
        <v>6.0677500000000002</v>
      </c>
      <c r="D12">
        <v>6.1615929999999999</v>
      </c>
      <c r="E12">
        <v>6.2897689999999997</v>
      </c>
      <c r="F12">
        <v>5.9990839999999999</v>
      </c>
      <c r="G12">
        <v>5.836576</v>
      </c>
      <c r="H12">
        <v>5.7473109999999998</v>
      </c>
      <c r="I12">
        <v>6.1890590000000003</v>
      </c>
      <c r="J12">
        <v>6.0929270000000004</v>
      </c>
      <c r="K12">
        <v>6.0471500000000002</v>
      </c>
      <c r="L12">
        <v>5.6923779999999997</v>
      </c>
      <c r="M12">
        <v>6.2256809999999998</v>
      </c>
      <c r="N12">
        <v>6.2966350000000002</v>
      </c>
      <c r="O12">
        <v>6.0242620000000002</v>
      </c>
      <c r="P12">
        <v>5.7907989999999998</v>
      </c>
      <c r="Q12">
        <v>5.7518880000000001</v>
      </c>
      <c r="R12">
        <v>5.9853509999999996</v>
      </c>
      <c r="S12">
        <v>5.8709090000000002</v>
      </c>
      <c r="T12">
        <v>5.5893800000000002</v>
      </c>
      <c r="U12">
        <v>5.5504689999999997</v>
      </c>
      <c r="V12">
        <v>5.5848019999999998</v>
      </c>
      <c r="W12">
        <v>5.4818040000000003</v>
      </c>
      <c r="X12">
        <v>5.4062710000000003</v>
      </c>
      <c r="Y12">
        <v>5.5390249999999996</v>
      </c>
      <c r="Z12">
        <v>6.0402839999999998</v>
      </c>
      <c r="AA12">
        <v>6.0036620000000003</v>
      </c>
      <c r="AB12">
        <v>5.7221330000000004</v>
      </c>
      <c r="AC12">
        <v>5.9739069999999996</v>
      </c>
      <c r="AD12">
        <v>6.1112380000000002</v>
      </c>
      <c r="AE12">
        <v>5.8091100000000004</v>
      </c>
      <c r="AF12">
        <v>5.9029530000000001</v>
      </c>
      <c r="AG12">
        <v>6.0288399999999998</v>
      </c>
      <c r="AH12">
        <v>6.1387049999999999</v>
      </c>
      <c r="AI12">
        <v>5.7701989999999999</v>
      </c>
      <c r="AJ12">
        <v>5.7518880000000001</v>
      </c>
      <c r="AK12">
        <v>5.8686199999999999</v>
      </c>
      <c r="AL12">
        <v>5.9601740000000003</v>
      </c>
      <c r="AM12">
        <v>6.042573</v>
      </c>
      <c r="AN12">
        <v>5.9487300000000003</v>
      </c>
      <c r="AO12">
        <v>5.7633330000000003</v>
      </c>
      <c r="AP12">
        <v>5.4428929999999998</v>
      </c>
      <c r="AQ12">
        <v>5.4909590000000001</v>
      </c>
      <c r="AR12">
        <v>5.218585</v>
      </c>
      <c r="AS12">
        <v>4.8752570000000004</v>
      </c>
      <c r="AT12">
        <v>5.2597849999999999</v>
      </c>
      <c r="AU12">
        <v>5.2254519999999998</v>
      </c>
      <c r="AV12">
        <v>5.1682309999999996</v>
      </c>
      <c r="AW12">
        <v>4.5250630000000003</v>
      </c>
    </row>
    <row r="13">
      <c r="A13">
        <v>12</v>
      </c>
      <c r="B13">
        <v>6.0311279999999998</v>
      </c>
      <c r="C13">
        <v>6.0929270000000004</v>
      </c>
      <c r="D13">
        <v>6.1913479999999996</v>
      </c>
      <c r="E13">
        <v>6.3218129999999997</v>
      </c>
      <c r="F13">
        <v>6.0265510000000004</v>
      </c>
      <c r="G13">
        <v>5.8663309999999997</v>
      </c>
      <c r="H13">
        <v>5.7656210000000003</v>
      </c>
      <c r="I13">
        <v>6.2119479999999996</v>
      </c>
      <c r="J13">
        <v>6.1203940000000001</v>
      </c>
      <c r="K13">
        <v>6.0700390000000004</v>
      </c>
      <c r="L13">
        <v>5.7175560000000001</v>
      </c>
      <c r="M13">
        <v>6.2439920000000004</v>
      </c>
      <c r="N13">
        <v>6.3218129999999997</v>
      </c>
      <c r="O13">
        <v>6.0494389999999996</v>
      </c>
      <c r="P13">
        <v>5.8113979999999996</v>
      </c>
      <c r="Q13">
        <v>5.7679099999999996</v>
      </c>
      <c r="R13">
        <v>6.010529</v>
      </c>
      <c r="S13">
        <v>5.891508</v>
      </c>
      <c r="T13">
        <v>5.6031129999999996</v>
      </c>
      <c r="U13">
        <v>5.5733579999999998</v>
      </c>
      <c r="V13">
        <v>5.6031129999999996</v>
      </c>
      <c r="W13">
        <v>5.5069809999999997</v>
      </c>
      <c r="X13">
        <v>5.4200049999999997</v>
      </c>
      <c r="Y13">
        <v>5.5619129999999997</v>
      </c>
      <c r="Z13">
        <v>6.0631719999999998</v>
      </c>
      <c r="AA13">
        <v>6.021973</v>
      </c>
      <c r="AB13">
        <v>5.7473109999999998</v>
      </c>
      <c r="AC13">
        <v>5.9945069999999996</v>
      </c>
      <c r="AD13">
        <v>6.1364159999999996</v>
      </c>
      <c r="AE13">
        <v>5.8297090000000003</v>
      </c>
      <c r="AF13">
        <v>5.9166860000000003</v>
      </c>
      <c r="AG13">
        <v>6.0494389999999996</v>
      </c>
      <c r="AH13">
        <v>6.1661710000000003</v>
      </c>
      <c r="AI13">
        <v>5.7839320000000001</v>
      </c>
      <c r="AJ13">
        <v>5.7747770000000003</v>
      </c>
      <c r="AK13">
        <v>5.8869309999999997</v>
      </c>
      <c r="AL13">
        <v>5.9830620000000003</v>
      </c>
      <c r="AM13">
        <v>6.054017</v>
      </c>
      <c r="AN13">
        <v>5.9739069999999996</v>
      </c>
      <c r="AO13">
        <v>5.7793549999999998</v>
      </c>
      <c r="AP13">
        <v>5.4612040000000004</v>
      </c>
      <c r="AQ13">
        <v>5.5115590000000001</v>
      </c>
      <c r="AR13">
        <v>5.2323190000000004</v>
      </c>
      <c r="AS13">
        <v>4.8912789999999999</v>
      </c>
      <c r="AT13">
        <v>5.2735180000000001</v>
      </c>
      <c r="AU13">
        <v>5.2414740000000002</v>
      </c>
      <c r="AV13">
        <v>5.1796749999999996</v>
      </c>
      <c r="AW13">
        <v>4.5410849999999998</v>
      </c>
    </row>
    <row r="14">
      <c r="A14">
        <v>13</v>
      </c>
      <c r="B14">
        <v>6.0608829999999996</v>
      </c>
      <c r="C14">
        <v>6.1158159999999997</v>
      </c>
      <c r="D14">
        <v>6.2119479999999996</v>
      </c>
      <c r="E14">
        <v>6.3469899999999999</v>
      </c>
      <c r="F14">
        <v>6.042573</v>
      </c>
      <c r="G14">
        <v>5.8846420000000004</v>
      </c>
      <c r="H14">
        <v>5.793088</v>
      </c>
      <c r="I14">
        <v>6.2325470000000003</v>
      </c>
      <c r="J14">
        <v>6.1409929999999999</v>
      </c>
      <c r="K14">
        <v>6.0929270000000004</v>
      </c>
      <c r="L14">
        <v>5.7427330000000003</v>
      </c>
      <c r="M14">
        <v>6.2623030000000002</v>
      </c>
      <c r="N14">
        <v>6.3469899999999999</v>
      </c>
      <c r="O14">
        <v>6.0723279999999997</v>
      </c>
      <c r="P14">
        <v>5.8319979999999996</v>
      </c>
      <c r="Q14">
        <v>5.7885099999999996</v>
      </c>
      <c r="R14">
        <v>6.0242620000000002</v>
      </c>
      <c r="S14">
        <v>5.9075300000000004</v>
      </c>
      <c r="T14">
        <v>5.6237130000000004</v>
      </c>
      <c r="U14">
        <v>5.5893800000000002</v>
      </c>
      <c r="V14">
        <v>5.6214240000000002</v>
      </c>
      <c r="W14">
        <v>5.5230030000000001</v>
      </c>
      <c r="X14">
        <v>5.4383150000000002</v>
      </c>
      <c r="Y14">
        <v>5.5848019999999998</v>
      </c>
      <c r="Z14">
        <v>6.0860609999999999</v>
      </c>
      <c r="AA14">
        <v>6.042573</v>
      </c>
      <c r="AB14">
        <v>5.7633330000000003</v>
      </c>
      <c r="AC14">
        <v>6.0151060000000003</v>
      </c>
      <c r="AD14">
        <v>6.1547260000000001</v>
      </c>
      <c r="AE14">
        <v>5.8503090000000002</v>
      </c>
      <c r="AF14">
        <v>5.9441519999999999</v>
      </c>
      <c r="AG14">
        <v>6.065461</v>
      </c>
      <c r="AH14">
        <v>6.184482</v>
      </c>
      <c r="AI14">
        <v>5.8068210000000002</v>
      </c>
      <c r="AJ14">
        <v>5.7953770000000002</v>
      </c>
      <c r="AK14">
        <v>5.9143970000000001</v>
      </c>
      <c r="AL14">
        <v>6.0059509999999996</v>
      </c>
      <c r="AM14">
        <v>6.076905</v>
      </c>
      <c r="AN14">
        <v>5.9922180000000003</v>
      </c>
      <c r="AO14">
        <v>5.804532</v>
      </c>
      <c r="AP14">
        <v>5.4818040000000003</v>
      </c>
      <c r="AQ14">
        <v>5.5390249999999996</v>
      </c>
      <c r="AR14">
        <v>5.2529180000000002</v>
      </c>
      <c r="AS14">
        <v>4.9095899999999997</v>
      </c>
      <c r="AT14">
        <v>5.2918289999999999</v>
      </c>
      <c r="AU14">
        <v>5.2529180000000002</v>
      </c>
      <c r="AV14">
        <v>5.1979860000000002</v>
      </c>
      <c r="AW14">
        <v>4.554818</v>
      </c>
    </row>
    <row r="15">
      <c r="A15">
        <v>14</v>
      </c>
      <c r="B15">
        <v>6.0814830000000004</v>
      </c>
      <c r="C15">
        <v>6.1455710000000003</v>
      </c>
      <c r="D15">
        <v>6.2371249999999998</v>
      </c>
      <c r="E15">
        <v>6.3698790000000001</v>
      </c>
      <c r="F15">
        <v>6.0677500000000002</v>
      </c>
      <c r="G15">
        <v>5.9075300000000004</v>
      </c>
      <c r="H15">
        <v>5.8136869999999998</v>
      </c>
      <c r="I15">
        <v>6.2554360000000004</v>
      </c>
      <c r="J15">
        <v>6.1638820000000001</v>
      </c>
      <c r="K15">
        <v>6.1203940000000001</v>
      </c>
      <c r="L15">
        <v>5.7587549999999998</v>
      </c>
      <c r="M15">
        <v>6.2851910000000002</v>
      </c>
      <c r="N15">
        <v>6.3675899999999999</v>
      </c>
      <c r="O15">
        <v>6.0883500000000002</v>
      </c>
      <c r="P15">
        <v>5.8548869999999997</v>
      </c>
      <c r="Q15">
        <v>5.8113979999999996</v>
      </c>
      <c r="R15">
        <v>6.0471500000000002</v>
      </c>
      <c r="S15">
        <v>5.9327079999999999</v>
      </c>
      <c r="T15">
        <v>5.6443120000000002</v>
      </c>
      <c r="U15">
        <v>5.6122680000000003</v>
      </c>
      <c r="V15">
        <v>5.642023</v>
      </c>
      <c r="W15">
        <v>5.5413139999999999</v>
      </c>
      <c r="X15">
        <v>5.4589150000000002</v>
      </c>
      <c r="Y15">
        <v>5.6031129999999996</v>
      </c>
      <c r="Z15">
        <v>6.108949</v>
      </c>
      <c r="AA15">
        <v>6.0585950000000004</v>
      </c>
      <c r="AB15">
        <v>5.7839320000000001</v>
      </c>
      <c r="AC15">
        <v>6.0448620000000002</v>
      </c>
      <c r="AD15">
        <v>6.1730369999999999</v>
      </c>
      <c r="AE15">
        <v>5.8709090000000002</v>
      </c>
      <c r="AF15">
        <v>5.9647519999999998</v>
      </c>
      <c r="AG15">
        <v>6.0883500000000002</v>
      </c>
      <c r="AH15">
        <v>6.2005039999999996</v>
      </c>
      <c r="AI15">
        <v>5.82742</v>
      </c>
      <c r="AJ15">
        <v>5.8113979999999996</v>
      </c>
      <c r="AK15">
        <v>5.9327079999999999</v>
      </c>
      <c r="AL15">
        <v>6.0288399999999998</v>
      </c>
      <c r="AM15">
        <v>6.097505</v>
      </c>
      <c r="AN15">
        <v>6.0196839999999998</v>
      </c>
      <c r="AO15">
        <v>5.825132</v>
      </c>
      <c r="AP15">
        <v>5.5138480000000003</v>
      </c>
      <c r="AQ15">
        <v>5.5664910000000001</v>
      </c>
      <c r="AR15">
        <v>5.2895399999999997</v>
      </c>
      <c r="AS15">
        <v>4.934768</v>
      </c>
      <c r="AT15">
        <v>5.3078510000000003</v>
      </c>
      <c r="AU15">
        <v>5.2735180000000001</v>
      </c>
      <c r="AV15">
        <v>5.216297</v>
      </c>
      <c r="AW15">
        <v>4.5639729999999998</v>
      </c>
    </row>
    <row r="16">
      <c r="A16">
        <v>15</v>
      </c>
      <c r="B16">
        <v>6.1112380000000002</v>
      </c>
      <c r="C16">
        <v>6.1707479999999997</v>
      </c>
      <c r="D16">
        <v>6.2691689999999998</v>
      </c>
      <c r="E16">
        <v>6.3996339999999998</v>
      </c>
      <c r="F16">
        <v>6.0860609999999999</v>
      </c>
      <c r="G16">
        <v>5.9304189999999997</v>
      </c>
      <c r="H16">
        <v>5.8319979999999996</v>
      </c>
      <c r="I16">
        <v>6.2737470000000002</v>
      </c>
      <c r="J16">
        <v>6.1799039999999996</v>
      </c>
      <c r="K16">
        <v>6.1364159999999996</v>
      </c>
      <c r="L16">
        <v>5.7816429999999999</v>
      </c>
      <c r="M16">
        <v>6.3035019999999999</v>
      </c>
      <c r="N16">
        <v>6.3904779999999999</v>
      </c>
      <c r="O16">
        <v>6.108949</v>
      </c>
      <c r="P16">
        <v>5.8731980000000004</v>
      </c>
      <c r="Q16">
        <v>5.8319979999999996</v>
      </c>
      <c r="R16">
        <v>6.065461</v>
      </c>
      <c r="S16">
        <v>5.9510189999999996</v>
      </c>
      <c r="T16">
        <v>5.6580450000000004</v>
      </c>
      <c r="U16">
        <v>5.6282899999999998</v>
      </c>
      <c r="V16">
        <v>5.662623</v>
      </c>
      <c r="W16">
        <v>5.5596249999999996</v>
      </c>
      <c r="X16">
        <v>5.4726480000000004</v>
      </c>
      <c r="Y16">
        <v>5.619135</v>
      </c>
      <c r="Z16">
        <v>6.1249710000000004</v>
      </c>
      <c r="AA16">
        <v>6.0814830000000004</v>
      </c>
      <c r="AB16">
        <v>5.804532</v>
      </c>
      <c r="AC16">
        <v>6.0585950000000004</v>
      </c>
      <c r="AD16">
        <v>6.1982150000000003</v>
      </c>
      <c r="AE16">
        <v>5.8937970000000002</v>
      </c>
      <c r="AF16">
        <v>5.9853509999999996</v>
      </c>
      <c r="AG16">
        <v>6.1135270000000004</v>
      </c>
      <c r="AH16">
        <v>6.2302590000000002</v>
      </c>
      <c r="AI16">
        <v>5.84802</v>
      </c>
      <c r="AJ16">
        <v>5.8342869999999998</v>
      </c>
      <c r="AK16">
        <v>5.9510189999999996</v>
      </c>
      <c r="AL16">
        <v>6.0494389999999996</v>
      </c>
      <c r="AM16">
        <v>6.1203940000000001</v>
      </c>
      <c r="AN16">
        <v>6.033417</v>
      </c>
      <c r="AO16">
        <v>5.836576</v>
      </c>
      <c r="AP16">
        <v>5.5596249999999996</v>
      </c>
      <c r="AQ16">
        <v>5.619135</v>
      </c>
      <c r="AR16">
        <v>5.3398950000000003</v>
      </c>
      <c r="AS16">
        <v>4.978256</v>
      </c>
      <c r="AT16">
        <v>5.3192950000000003</v>
      </c>
      <c r="AU16">
        <v>5.2895399999999997</v>
      </c>
      <c r="AV16">
        <v>5.227741</v>
      </c>
      <c r="AW16">
        <v>4.5822839999999996</v>
      </c>
    </row>
    <row r="17">
      <c r="A17">
        <v>16</v>
      </c>
      <c r="B17">
        <v>6.1341270000000003</v>
      </c>
      <c r="C17">
        <v>6.1982150000000003</v>
      </c>
      <c r="D17">
        <v>6.2943470000000001</v>
      </c>
      <c r="E17">
        <v>6.4293889999999996</v>
      </c>
      <c r="F17">
        <v>6.1158159999999997</v>
      </c>
      <c r="G17">
        <v>5.9510189999999996</v>
      </c>
      <c r="H17">
        <v>5.8503090000000002</v>
      </c>
      <c r="I17">
        <v>6.3035019999999999</v>
      </c>
      <c r="J17">
        <v>6.2050809999999998</v>
      </c>
      <c r="K17">
        <v>6.1638820000000001</v>
      </c>
      <c r="L17">
        <v>5.7999539999999996</v>
      </c>
      <c r="M17">
        <v>6.3332569999999997</v>
      </c>
      <c r="N17">
        <v>6.4179449999999996</v>
      </c>
      <c r="O17">
        <v>6.1341270000000003</v>
      </c>
      <c r="P17">
        <v>5.8937970000000002</v>
      </c>
      <c r="Q17">
        <v>5.8525980000000004</v>
      </c>
      <c r="R17">
        <v>6.0860609999999999</v>
      </c>
      <c r="S17">
        <v>5.9716180000000003</v>
      </c>
      <c r="T17">
        <v>5.674067</v>
      </c>
      <c r="U17">
        <v>5.6397339999999998</v>
      </c>
      <c r="V17">
        <v>5.6832229999999999</v>
      </c>
      <c r="W17">
        <v>5.5825129999999996</v>
      </c>
      <c r="X17">
        <v>5.5001139999999999</v>
      </c>
      <c r="Y17">
        <v>5.6328680000000002</v>
      </c>
      <c r="Z17">
        <v>6.1478599999999997</v>
      </c>
      <c r="AA17">
        <v>6.1043719999999997</v>
      </c>
      <c r="AB17">
        <v>5.8205539999999996</v>
      </c>
      <c r="AC17">
        <v>6.0814830000000004</v>
      </c>
      <c r="AD17">
        <v>6.2211030000000003</v>
      </c>
      <c r="AE17">
        <v>5.9121079999999999</v>
      </c>
      <c r="AF17">
        <v>6.0059509999999996</v>
      </c>
      <c r="AG17">
        <v>6.1295489999999999</v>
      </c>
      <c r="AH17">
        <v>6.2554360000000004</v>
      </c>
      <c r="AI17">
        <v>5.8640420000000004</v>
      </c>
      <c r="AJ17">
        <v>5.8525980000000004</v>
      </c>
      <c r="AK17">
        <v>5.9716180000000003</v>
      </c>
      <c r="AL17">
        <v>6.0700390000000004</v>
      </c>
      <c r="AM17">
        <v>6.1409929999999999</v>
      </c>
      <c r="AN17">
        <v>6.0494389999999996</v>
      </c>
      <c r="AO17">
        <v>5.8640420000000004</v>
      </c>
      <c r="AP17">
        <v>5.6374459999999997</v>
      </c>
      <c r="AQ17">
        <v>5.7175560000000001</v>
      </c>
      <c r="AR17">
        <v>5.4154270000000002</v>
      </c>
      <c r="AS17">
        <v>5.0423439999999999</v>
      </c>
      <c r="AT17">
        <v>5.3353169999999999</v>
      </c>
      <c r="AU17">
        <v>5.3032729999999999</v>
      </c>
      <c r="AV17">
        <v>5.2460519999999997</v>
      </c>
      <c r="AW17">
        <v>4.5891510000000002</v>
      </c>
    </row>
    <row r="18">
      <c r="A18">
        <v>17</v>
      </c>
      <c r="B18">
        <v>6.1593039999999997</v>
      </c>
      <c r="C18">
        <v>6.2233919999999996</v>
      </c>
      <c r="D18">
        <v>6.3218129999999997</v>
      </c>
      <c r="E18">
        <v>6.4477000000000002</v>
      </c>
      <c r="F18">
        <v>6.1409929999999999</v>
      </c>
      <c r="G18">
        <v>5.9716180000000003</v>
      </c>
      <c r="H18">
        <v>5.8754860000000004</v>
      </c>
      <c r="I18">
        <v>6.32639</v>
      </c>
      <c r="J18">
        <v>6.22797</v>
      </c>
      <c r="K18">
        <v>6.1821929999999998</v>
      </c>
      <c r="L18">
        <v>5.825132</v>
      </c>
      <c r="M18">
        <v>6.3492790000000001</v>
      </c>
      <c r="N18">
        <v>6.433967</v>
      </c>
      <c r="O18">
        <v>6.1547260000000001</v>
      </c>
      <c r="P18">
        <v>5.9143970000000001</v>
      </c>
      <c r="Q18">
        <v>5.8709090000000002</v>
      </c>
      <c r="R18">
        <v>6.1043719999999997</v>
      </c>
      <c r="S18">
        <v>5.9830620000000003</v>
      </c>
      <c r="T18">
        <v>5.6923779999999997</v>
      </c>
      <c r="U18">
        <v>5.6580450000000004</v>
      </c>
      <c r="V18">
        <v>5.6992450000000003</v>
      </c>
      <c r="W18">
        <v>5.5962459999999998</v>
      </c>
      <c r="X18">
        <v>5.5184249999999997</v>
      </c>
      <c r="Y18">
        <v>5.6488899999999997</v>
      </c>
      <c r="Z18">
        <v>6.1684599999999996</v>
      </c>
      <c r="AA18">
        <v>6.1249710000000004</v>
      </c>
      <c r="AB18">
        <v>5.8457309999999998</v>
      </c>
      <c r="AC18">
        <v>6.1043719999999997</v>
      </c>
      <c r="AD18">
        <v>6.239414</v>
      </c>
      <c r="AE18">
        <v>5.9304189999999997</v>
      </c>
      <c r="AF18">
        <v>6.021973</v>
      </c>
      <c r="AG18">
        <v>6.1547260000000001</v>
      </c>
      <c r="AH18">
        <v>6.2691689999999998</v>
      </c>
      <c r="AI18">
        <v>5.8846420000000004</v>
      </c>
      <c r="AJ18">
        <v>5.8731980000000004</v>
      </c>
      <c r="AK18">
        <v>5.9899290000000001</v>
      </c>
      <c r="AL18">
        <v>6.0906390000000004</v>
      </c>
      <c r="AM18">
        <v>6.1593039999999997</v>
      </c>
      <c r="AN18">
        <v>6.0723279999999997</v>
      </c>
      <c r="AO18">
        <v>5.8777749999999997</v>
      </c>
      <c r="AP18">
        <v>5.7816429999999999</v>
      </c>
      <c r="AQ18">
        <v>5.8754860000000004</v>
      </c>
      <c r="AR18">
        <v>5.5664910000000001</v>
      </c>
      <c r="AS18">
        <v>5.1613639999999998</v>
      </c>
      <c r="AT18">
        <v>5.3490500000000001</v>
      </c>
      <c r="AU18">
        <v>5.3147169999999999</v>
      </c>
      <c r="AV18">
        <v>5.2552070000000004</v>
      </c>
      <c r="AW18">
        <v>4.6028840000000004</v>
      </c>
    </row>
    <row r="19">
      <c r="A19">
        <v>18</v>
      </c>
      <c r="B19">
        <v>6.184482</v>
      </c>
      <c r="C19">
        <v>6.2439920000000004</v>
      </c>
      <c r="D19">
        <v>6.3492790000000001</v>
      </c>
      <c r="E19">
        <v>6.4820330000000004</v>
      </c>
      <c r="F19">
        <v>6.1547260000000001</v>
      </c>
      <c r="G19">
        <v>5.9899290000000001</v>
      </c>
      <c r="H19">
        <v>5.8960860000000004</v>
      </c>
      <c r="I19">
        <v>6.3469899999999999</v>
      </c>
      <c r="J19">
        <v>6.2531470000000002</v>
      </c>
      <c r="K19">
        <v>6.2027919999999996</v>
      </c>
      <c r="L19">
        <v>5.8457309999999998</v>
      </c>
      <c r="M19">
        <v>6.3675899999999999</v>
      </c>
      <c r="N19">
        <v>6.456855</v>
      </c>
      <c r="O19">
        <v>6.1753260000000001</v>
      </c>
      <c r="P19">
        <v>5.9372850000000001</v>
      </c>
      <c r="Q19">
        <v>5.8892199999999999</v>
      </c>
      <c r="R19">
        <v>6.1272599999999997</v>
      </c>
      <c r="S19">
        <v>6.0059509999999996</v>
      </c>
      <c r="T19">
        <v>5.7106890000000003</v>
      </c>
      <c r="U19">
        <v>5.6855120000000001</v>
      </c>
      <c r="V19">
        <v>5.7129779999999997</v>
      </c>
      <c r="W19">
        <v>5.6122680000000003</v>
      </c>
      <c r="X19">
        <v>5.5367360000000003</v>
      </c>
      <c r="Y19">
        <v>5.6694899999999997</v>
      </c>
      <c r="Z19">
        <v>6.1890590000000003</v>
      </c>
      <c r="AA19">
        <v>6.1432820000000001</v>
      </c>
      <c r="AB19">
        <v>5.8571759999999999</v>
      </c>
      <c r="AC19">
        <v>6.1249710000000004</v>
      </c>
      <c r="AD19">
        <v>6.2554360000000004</v>
      </c>
      <c r="AE19">
        <v>5.9533069999999997</v>
      </c>
      <c r="AF19">
        <v>6.042573</v>
      </c>
      <c r="AG19">
        <v>6.1684599999999996</v>
      </c>
      <c r="AH19">
        <v>6.2920579999999999</v>
      </c>
      <c r="AI19">
        <v>5.9052410000000002</v>
      </c>
      <c r="AJ19">
        <v>5.8937970000000002</v>
      </c>
      <c r="AK19">
        <v>6.0128180000000002</v>
      </c>
      <c r="AL19">
        <v>6.1112380000000002</v>
      </c>
      <c r="AM19">
        <v>6.184482</v>
      </c>
      <c r="AN19">
        <v>6.0906390000000004</v>
      </c>
      <c r="AO19">
        <v>5.9006639999999999</v>
      </c>
      <c r="AP19">
        <v>6.0402839999999998</v>
      </c>
      <c r="AQ19">
        <v>6.1913479999999996</v>
      </c>
      <c r="AR19">
        <v>5.8388650000000002</v>
      </c>
      <c r="AS19">
        <v>5.3673609999999998</v>
      </c>
      <c r="AT19">
        <v>5.3627830000000003</v>
      </c>
      <c r="AU19">
        <v>5.3284500000000001</v>
      </c>
      <c r="AV19">
        <v>5.2735180000000001</v>
      </c>
      <c r="AW19">
        <v>4.618906</v>
      </c>
    </row>
    <row r="20">
      <c r="A20">
        <v>19</v>
      </c>
      <c r="B20">
        <v>6.2142369999999998</v>
      </c>
      <c r="C20">
        <v>6.271458</v>
      </c>
      <c r="D20">
        <v>6.3767449999999997</v>
      </c>
      <c r="E20">
        <v>6.5049210000000004</v>
      </c>
      <c r="F20">
        <v>6.1776150000000003</v>
      </c>
      <c r="G20">
        <v>6.0151060000000003</v>
      </c>
      <c r="H20">
        <v>5.9166860000000003</v>
      </c>
      <c r="I20">
        <v>6.3698790000000001</v>
      </c>
      <c r="J20">
        <v>6.2760360000000004</v>
      </c>
      <c r="K20">
        <v>6.22797</v>
      </c>
      <c r="L20">
        <v>5.8663309999999997</v>
      </c>
      <c r="M20">
        <v>6.3973449999999996</v>
      </c>
      <c r="N20">
        <v>6.4820330000000004</v>
      </c>
      <c r="O20">
        <v>6.2005039999999996</v>
      </c>
      <c r="P20">
        <v>5.9578850000000001</v>
      </c>
      <c r="Q20">
        <v>5.9121079999999999</v>
      </c>
      <c r="R20">
        <v>6.1478599999999997</v>
      </c>
      <c r="S20">
        <v>6.033417</v>
      </c>
      <c r="T20">
        <v>5.7381549999999999</v>
      </c>
      <c r="U20">
        <v>5.7015339999999997</v>
      </c>
      <c r="V20">
        <v>5.7450219999999996</v>
      </c>
      <c r="W20">
        <v>5.6374459999999997</v>
      </c>
      <c r="X20">
        <v>5.5550470000000001</v>
      </c>
      <c r="Y20">
        <v>5.6900890000000004</v>
      </c>
      <c r="Z20">
        <v>6.216526</v>
      </c>
      <c r="AA20">
        <v>6.1638820000000001</v>
      </c>
      <c r="AB20">
        <v>5.8869309999999997</v>
      </c>
      <c r="AC20">
        <v>6.1478599999999997</v>
      </c>
      <c r="AD20">
        <v>6.2874800000000004</v>
      </c>
      <c r="AE20">
        <v>5.9739069999999996</v>
      </c>
      <c r="AF20">
        <v>6.0608829999999996</v>
      </c>
      <c r="AG20">
        <v>6.1982150000000003</v>
      </c>
      <c r="AH20">
        <v>6.3241019999999999</v>
      </c>
      <c r="AI20">
        <v>5.9304189999999997</v>
      </c>
      <c r="AJ20">
        <v>5.9121079999999999</v>
      </c>
      <c r="AK20">
        <v>6.033417</v>
      </c>
      <c r="AL20">
        <v>6.1341270000000003</v>
      </c>
      <c r="AM20">
        <v>6.2050809999999998</v>
      </c>
      <c r="AN20">
        <v>6.1158159999999997</v>
      </c>
      <c r="AO20">
        <v>5.9281300000000003</v>
      </c>
      <c r="AP20">
        <v>6.5346760000000002</v>
      </c>
      <c r="AQ20">
        <v>6.7750060000000003</v>
      </c>
      <c r="AR20">
        <v>6.3515680000000003</v>
      </c>
      <c r="AS20">
        <v>5.8091100000000004</v>
      </c>
      <c r="AT20">
        <v>5.381094</v>
      </c>
      <c r="AU20">
        <v>5.3421839999999996</v>
      </c>
      <c r="AV20">
        <v>5.2872510000000004</v>
      </c>
      <c r="AW20">
        <v>4.6257720000000004</v>
      </c>
    </row>
    <row r="21">
      <c r="A21">
        <v>20</v>
      </c>
      <c r="B21">
        <v>6.2348359999999996</v>
      </c>
      <c r="C21">
        <v>6.2943470000000001</v>
      </c>
      <c r="D21">
        <v>6.3996339999999998</v>
      </c>
      <c r="E21">
        <v>6.5323869999999999</v>
      </c>
      <c r="F21">
        <v>6.1982150000000003</v>
      </c>
      <c r="G21">
        <v>6.0357060000000002</v>
      </c>
      <c r="H21">
        <v>5.9372850000000001</v>
      </c>
      <c r="I21">
        <v>6.3836120000000003</v>
      </c>
      <c r="J21">
        <v>6.2920579999999999</v>
      </c>
      <c r="K21">
        <v>6.2485689999999998</v>
      </c>
      <c r="L21">
        <v>5.8869309999999997</v>
      </c>
      <c r="M21">
        <v>6.4087889999999996</v>
      </c>
      <c r="N21">
        <v>6.5049210000000004</v>
      </c>
      <c r="O21">
        <v>6.2256809999999998</v>
      </c>
      <c r="P21">
        <v>5.978485</v>
      </c>
      <c r="Q21">
        <v>5.9372850000000001</v>
      </c>
      <c r="R21">
        <v>6.1707479999999997</v>
      </c>
      <c r="S21">
        <v>6.0517279999999998</v>
      </c>
      <c r="T21">
        <v>5.7541770000000003</v>
      </c>
      <c r="U21">
        <v>5.7221330000000004</v>
      </c>
      <c r="V21">
        <v>5.7610440000000001</v>
      </c>
      <c r="W21">
        <v>5.6557560000000002</v>
      </c>
      <c r="X21">
        <v>5.575647</v>
      </c>
      <c r="Y21">
        <v>5.7084000000000001</v>
      </c>
      <c r="Z21">
        <v>6.2371249999999998</v>
      </c>
      <c r="AA21">
        <v>6.1890590000000003</v>
      </c>
      <c r="AB21">
        <v>5.9029530000000001</v>
      </c>
      <c r="AC21">
        <v>6.1707479999999997</v>
      </c>
      <c r="AD21">
        <v>6.3035019999999999</v>
      </c>
      <c r="AE21">
        <v>5.9945069999999996</v>
      </c>
      <c r="AF21">
        <v>6.0814830000000004</v>
      </c>
      <c r="AG21">
        <v>6.2188140000000001</v>
      </c>
      <c r="AH21">
        <v>6.3447009999999997</v>
      </c>
      <c r="AI21">
        <v>5.9395740000000004</v>
      </c>
      <c r="AJ21">
        <v>5.9281300000000003</v>
      </c>
      <c r="AK21">
        <v>6.0608829999999996</v>
      </c>
      <c r="AL21">
        <v>6.1593039999999997</v>
      </c>
      <c r="AM21">
        <v>6.2233919999999996</v>
      </c>
      <c r="AN21">
        <v>6.1364159999999996</v>
      </c>
      <c r="AO21">
        <v>5.9418629999999997</v>
      </c>
      <c r="AP21">
        <v>7.4387730000000003</v>
      </c>
      <c r="AQ21">
        <v>7.8301670000000003</v>
      </c>
      <c r="AR21">
        <v>7.2877090000000004</v>
      </c>
      <c r="AS21">
        <v>6.5529869999999999</v>
      </c>
      <c r="AT21">
        <v>5.3925380000000001</v>
      </c>
      <c r="AU21">
        <v>5.3627830000000003</v>
      </c>
      <c r="AV21">
        <v>5.3032729999999999</v>
      </c>
      <c r="AW21">
        <v>4.6395059999999999</v>
      </c>
    </row>
    <row r="22">
      <c r="A22">
        <v>21</v>
      </c>
      <c r="B22">
        <v>6.2645910000000002</v>
      </c>
      <c r="C22">
        <v>6.3241019999999999</v>
      </c>
      <c r="D22">
        <v>6.424811</v>
      </c>
      <c r="E22">
        <v>6.5598539999999996</v>
      </c>
      <c r="F22">
        <v>6.2188140000000001</v>
      </c>
      <c r="G22">
        <v>6.0563060000000002</v>
      </c>
      <c r="H22">
        <v>5.9510189999999996</v>
      </c>
      <c r="I22">
        <v>6.4179449999999996</v>
      </c>
      <c r="J22">
        <v>6.3103689999999997</v>
      </c>
      <c r="K22">
        <v>6.2737470000000002</v>
      </c>
      <c r="L22">
        <v>5.9052410000000002</v>
      </c>
      <c r="M22">
        <v>6.433967</v>
      </c>
      <c r="N22">
        <v>6.5323869999999999</v>
      </c>
      <c r="O22">
        <v>6.2417030000000002</v>
      </c>
      <c r="P22">
        <v>5.9945069999999996</v>
      </c>
      <c r="Q22">
        <v>5.9533069999999997</v>
      </c>
      <c r="R22">
        <v>6.1936369999999998</v>
      </c>
      <c r="S22">
        <v>6.0585950000000004</v>
      </c>
      <c r="T22">
        <v>5.7656210000000003</v>
      </c>
      <c r="U22">
        <v>5.7404440000000001</v>
      </c>
      <c r="V22">
        <v>5.7793549999999998</v>
      </c>
      <c r="W22">
        <v>5.674067</v>
      </c>
      <c r="X22">
        <v>5.5939569999999996</v>
      </c>
      <c r="Y22">
        <v>5.7312890000000003</v>
      </c>
      <c r="Z22">
        <v>6.2531470000000002</v>
      </c>
      <c r="AA22">
        <v>6.2119479999999996</v>
      </c>
      <c r="AB22">
        <v>5.9258410000000001</v>
      </c>
      <c r="AC22">
        <v>6.1890590000000003</v>
      </c>
      <c r="AD22">
        <v>6.3218129999999997</v>
      </c>
      <c r="AE22">
        <v>6.0128180000000002</v>
      </c>
      <c r="AF22">
        <v>6.1020830000000004</v>
      </c>
      <c r="AG22">
        <v>6.2417030000000002</v>
      </c>
      <c r="AH22">
        <v>6.3630120000000003</v>
      </c>
      <c r="AI22">
        <v>5.9601740000000003</v>
      </c>
      <c r="AJ22">
        <v>5.9487300000000003</v>
      </c>
      <c r="AK22">
        <v>6.0746169999999999</v>
      </c>
      <c r="AL22">
        <v>6.1776150000000003</v>
      </c>
      <c r="AM22">
        <v>6.2439920000000004</v>
      </c>
      <c r="AN22">
        <v>6.1524380000000001</v>
      </c>
      <c r="AO22">
        <v>5.9647519999999998</v>
      </c>
      <c r="AP22">
        <v>9.0249489999999994</v>
      </c>
      <c r="AQ22">
        <v>9.6612500000000008</v>
      </c>
      <c r="AR22">
        <v>8.9082170000000005</v>
      </c>
      <c r="AS22">
        <v>7.901122</v>
      </c>
      <c r="AT22">
        <v>5.4085599999999996</v>
      </c>
      <c r="AU22">
        <v>5.3765159999999996</v>
      </c>
      <c r="AV22">
        <v>5.3170060000000001</v>
      </c>
      <c r="AW22">
        <v>4.6555280000000003</v>
      </c>
    </row>
    <row r="23">
      <c r="A23">
        <v>22</v>
      </c>
      <c r="B23">
        <v>6.2851910000000002</v>
      </c>
      <c r="C23">
        <v>6.3424120000000004</v>
      </c>
      <c r="D23">
        <v>6.4499890000000004</v>
      </c>
      <c r="E23">
        <v>6.5758749999999999</v>
      </c>
      <c r="F23">
        <v>6.2417030000000002</v>
      </c>
      <c r="G23">
        <v>6.0723279999999997</v>
      </c>
      <c r="H23">
        <v>5.9716180000000003</v>
      </c>
      <c r="I23">
        <v>6.4362550000000001</v>
      </c>
      <c r="J23">
        <v>6.3332569999999997</v>
      </c>
      <c r="K23">
        <v>6.2897689999999997</v>
      </c>
      <c r="L23">
        <v>5.9304189999999997</v>
      </c>
      <c r="M23">
        <v>6.4545659999999998</v>
      </c>
      <c r="N23">
        <v>6.5529869999999999</v>
      </c>
      <c r="O23">
        <v>6.2645910000000002</v>
      </c>
      <c r="P23">
        <v>6.0151060000000003</v>
      </c>
      <c r="Q23">
        <v>5.9739069999999996</v>
      </c>
      <c r="R23">
        <v>6.2027919999999996</v>
      </c>
      <c r="S23">
        <v>6.0791940000000002</v>
      </c>
      <c r="T23">
        <v>5.7885099999999996</v>
      </c>
      <c r="U23">
        <v>5.7564659999999996</v>
      </c>
      <c r="V23">
        <v>5.7976650000000003</v>
      </c>
      <c r="W23">
        <v>5.6900890000000004</v>
      </c>
      <c r="X23">
        <v>5.607691</v>
      </c>
      <c r="Y23">
        <v>5.7473109999999998</v>
      </c>
      <c r="Z23">
        <v>6.2783249999999997</v>
      </c>
      <c r="AA23">
        <v>6.2256809999999998</v>
      </c>
      <c r="AB23">
        <v>5.9418629999999997</v>
      </c>
      <c r="AC23">
        <v>6.2050809999999998</v>
      </c>
      <c r="AD23">
        <v>6.3447009999999997</v>
      </c>
      <c r="AE23">
        <v>6.0242620000000002</v>
      </c>
      <c r="AF23">
        <v>6.1249710000000004</v>
      </c>
      <c r="AG23">
        <v>6.2577249999999998</v>
      </c>
      <c r="AH23">
        <v>6.3813230000000001</v>
      </c>
      <c r="AI23">
        <v>5.9739069999999996</v>
      </c>
      <c r="AJ23">
        <v>5.9693290000000001</v>
      </c>
      <c r="AK23">
        <v>6.097505</v>
      </c>
      <c r="AL23">
        <v>6.1936369999999998</v>
      </c>
      <c r="AM23">
        <v>6.2645910000000002</v>
      </c>
      <c r="AN23">
        <v>6.1707479999999997</v>
      </c>
      <c r="AO23">
        <v>5.9830620000000003</v>
      </c>
      <c r="AP23">
        <v>11.629664</v>
      </c>
      <c r="AQ23">
        <v>12.602425999999999</v>
      </c>
      <c r="AR23">
        <v>11.533531999999999</v>
      </c>
      <c r="AS23">
        <v>10.176242</v>
      </c>
      <c r="AT23">
        <v>5.424582</v>
      </c>
      <c r="AU23">
        <v>5.3879609999999998</v>
      </c>
      <c r="AV23">
        <v>5.3353169999999999</v>
      </c>
      <c r="AW23">
        <v>4.6623939999999999</v>
      </c>
    </row>
    <row r="24">
      <c r="A24">
        <v>23</v>
      </c>
      <c r="B24">
        <v>6.3126569999999997</v>
      </c>
      <c r="C24">
        <v>6.3675899999999999</v>
      </c>
      <c r="D24">
        <v>6.477455</v>
      </c>
      <c r="E24">
        <v>6.6079189999999999</v>
      </c>
      <c r="F24">
        <v>6.2645910000000002</v>
      </c>
      <c r="G24">
        <v>6.1020830000000004</v>
      </c>
      <c r="H24">
        <v>5.9922180000000003</v>
      </c>
      <c r="I24">
        <v>6.4591440000000002</v>
      </c>
      <c r="J24">
        <v>6.3538569999999996</v>
      </c>
      <c r="K24">
        <v>6.3126569999999997</v>
      </c>
      <c r="L24">
        <v>5.9533069999999997</v>
      </c>
      <c r="M24">
        <v>6.4751659999999998</v>
      </c>
      <c r="N24">
        <v>6.5690090000000003</v>
      </c>
      <c r="O24">
        <v>6.2874800000000004</v>
      </c>
      <c r="P24">
        <v>6.0379949999999996</v>
      </c>
      <c r="Q24">
        <v>5.9967959999999998</v>
      </c>
      <c r="R24">
        <v>6.2256809999999998</v>
      </c>
      <c r="S24">
        <v>6.1020830000000004</v>
      </c>
      <c r="T24">
        <v>5.8091100000000004</v>
      </c>
      <c r="U24">
        <v>5.7701989999999999</v>
      </c>
      <c r="V24">
        <v>5.8136869999999998</v>
      </c>
      <c r="W24">
        <v>5.7106890000000003</v>
      </c>
      <c r="X24">
        <v>5.6282899999999998</v>
      </c>
      <c r="Y24">
        <v>5.7679099999999996</v>
      </c>
      <c r="Z24">
        <v>6.2989240000000004</v>
      </c>
      <c r="AA24">
        <v>6.2485689999999998</v>
      </c>
      <c r="AB24">
        <v>5.9647519999999998</v>
      </c>
      <c r="AC24">
        <v>6.2302590000000002</v>
      </c>
      <c r="AD24">
        <v>6.3675899999999999</v>
      </c>
      <c r="AE24">
        <v>6.0494389999999996</v>
      </c>
      <c r="AF24">
        <v>6.1432820000000001</v>
      </c>
      <c r="AG24">
        <v>6.2760360000000004</v>
      </c>
      <c r="AH24">
        <v>6.413367</v>
      </c>
      <c r="AI24">
        <v>5.9990839999999999</v>
      </c>
      <c r="AJ24">
        <v>5.9922180000000003</v>
      </c>
      <c r="AK24">
        <v>6.1203940000000001</v>
      </c>
      <c r="AL24">
        <v>6.2188140000000001</v>
      </c>
      <c r="AM24">
        <v>6.282902</v>
      </c>
      <c r="AN24">
        <v>6.1913479999999996</v>
      </c>
      <c r="AO24">
        <v>6.0059509999999996</v>
      </c>
      <c r="AP24">
        <v>15.424581999999999</v>
      </c>
      <c r="AQ24">
        <v>16.745251</v>
      </c>
      <c r="AR24">
        <v>15.291829</v>
      </c>
      <c r="AS24">
        <v>13.591210999999999</v>
      </c>
      <c r="AT24">
        <v>5.4383150000000002</v>
      </c>
      <c r="AU24">
        <v>5.3971159999999996</v>
      </c>
      <c r="AV24">
        <v>5.3467609999999999</v>
      </c>
      <c r="AW24">
        <v>4.6784160000000004</v>
      </c>
    </row>
    <row r="25">
      <c r="A25">
        <v>24</v>
      </c>
      <c r="B25">
        <v>6.3332569999999997</v>
      </c>
      <c r="C25">
        <v>6.3973449999999996</v>
      </c>
      <c r="D25">
        <v>6.5049210000000004</v>
      </c>
      <c r="E25">
        <v>6.630808</v>
      </c>
      <c r="F25">
        <v>6.282902</v>
      </c>
      <c r="G25">
        <v>6.1181049999999999</v>
      </c>
      <c r="H25">
        <v>6.0151060000000003</v>
      </c>
      <c r="I25">
        <v>6.4797440000000002</v>
      </c>
      <c r="J25">
        <v>6.3767449999999997</v>
      </c>
      <c r="K25">
        <v>6.3378350000000001</v>
      </c>
      <c r="L25">
        <v>5.9693290000000001</v>
      </c>
      <c r="M25">
        <v>6.4980539999999998</v>
      </c>
      <c r="N25">
        <v>6.5964749999999999</v>
      </c>
      <c r="O25">
        <v>6.3103689999999997</v>
      </c>
      <c r="P25">
        <v>6.0631719999999998</v>
      </c>
      <c r="Q25">
        <v>6.0173949999999996</v>
      </c>
      <c r="R25">
        <v>6.2485689999999998</v>
      </c>
      <c r="S25">
        <v>6.1203940000000001</v>
      </c>
      <c r="T25">
        <v>5.82742</v>
      </c>
      <c r="U25">
        <v>5.793088</v>
      </c>
      <c r="V25">
        <v>5.836576</v>
      </c>
      <c r="W25">
        <v>5.7312890000000003</v>
      </c>
      <c r="X25">
        <v>5.6466010000000004</v>
      </c>
      <c r="Y25">
        <v>5.7907989999999998</v>
      </c>
      <c r="Z25">
        <v>6.3218129999999997</v>
      </c>
      <c r="AA25">
        <v>6.2645910000000002</v>
      </c>
      <c r="AB25">
        <v>5.9853509999999996</v>
      </c>
      <c r="AC25">
        <v>6.2531470000000002</v>
      </c>
      <c r="AD25">
        <v>6.3836120000000003</v>
      </c>
      <c r="AE25">
        <v>6.0723279999999997</v>
      </c>
      <c r="AF25">
        <v>6.1661710000000003</v>
      </c>
      <c r="AG25">
        <v>6.2966350000000002</v>
      </c>
      <c r="AH25">
        <v>6.4293889999999996</v>
      </c>
      <c r="AI25">
        <v>6.0265510000000004</v>
      </c>
      <c r="AJ25">
        <v>6.0082399999999998</v>
      </c>
      <c r="AK25">
        <v>6.1455710000000003</v>
      </c>
      <c r="AL25">
        <v>6.2439920000000004</v>
      </c>
      <c r="AM25">
        <v>6.3035019999999999</v>
      </c>
      <c r="AN25">
        <v>6.2119479999999996</v>
      </c>
      <c r="AO25">
        <v>6.0242620000000002</v>
      </c>
      <c r="AP25">
        <v>20.281528999999999</v>
      </c>
      <c r="AQ25">
        <v>21.902037</v>
      </c>
      <c r="AR25">
        <v>20.020600000000002</v>
      </c>
      <c r="AS25">
        <v>18.022431000000001</v>
      </c>
      <c r="AT25">
        <v>5.456626</v>
      </c>
      <c r="AU25">
        <v>5.4200049999999997</v>
      </c>
      <c r="AV25">
        <v>5.3604940000000001</v>
      </c>
      <c r="AW25">
        <v>4.6921489999999997</v>
      </c>
    </row>
    <row r="26">
      <c r="A26">
        <v>25</v>
      </c>
      <c r="B26">
        <v>6.3653009999999997</v>
      </c>
      <c r="C26">
        <v>6.4202329999999996</v>
      </c>
      <c r="D26">
        <v>6.5346760000000002</v>
      </c>
      <c r="E26">
        <v>6.6582739999999996</v>
      </c>
      <c r="F26">
        <v>6.3080800000000004</v>
      </c>
      <c r="G26">
        <v>6.1364159999999996</v>
      </c>
      <c r="H26">
        <v>6.0311279999999998</v>
      </c>
      <c r="I26">
        <v>6.5026320000000002</v>
      </c>
      <c r="J26">
        <v>6.3904779999999999</v>
      </c>
      <c r="K26">
        <v>6.3561459999999999</v>
      </c>
      <c r="L26">
        <v>5.9899290000000001</v>
      </c>
      <c r="M26">
        <v>6.5209429999999999</v>
      </c>
      <c r="N26">
        <v>6.6262299999999996</v>
      </c>
      <c r="O26">
        <v>6.3355459999999999</v>
      </c>
      <c r="P26">
        <v>6.0860609999999999</v>
      </c>
      <c r="Q26">
        <v>6.0402839999999998</v>
      </c>
      <c r="R26">
        <v>6.2691689999999998</v>
      </c>
      <c r="S26">
        <v>6.1432820000000001</v>
      </c>
      <c r="T26">
        <v>5.8457309999999998</v>
      </c>
      <c r="U26">
        <v>5.8136869999999998</v>
      </c>
      <c r="V26">
        <v>5.8548869999999997</v>
      </c>
      <c r="W26">
        <v>5.7473109999999998</v>
      </c>
      <c r="X26">
        <v>5.6717779999999998</v>
      </c>
      <c r="Y26">
        <v>5.8113979999999996</v>
      </c>
      <c r="Z26">
        <v>6.3469899999999999</v>
      </c>
      <c r="AA26">
        <v>6.2897689999999997</v>
      </c>
      <c r="AB26">
        <v>6.010529</v>
      </c>
      <c r="AC26">
        <v>6.2783249999999997</v>
      </c>
      <c r="AD26">
        <v>6.4087889999999996</v>
      </c>
      <c r="AE26">
        <v>6.0929270000000004</v>
      </c>
      <c r="AF26">
        <v>6.1799039999999996</v>
      </c>
      <c r="AG26">
        <v>6.3195240000000004</v>
      </c>
      <c r="AH26">
        <v>6.456855</v>
      </c>
      <c r="AI26">
        <v>6.0448620000000002</v>
      </c>
      <c r="AJ26">
        <v>6.033417</v>
      </c>
      <c r="AK26">
        <v>6.1661710000000003</v>
      </c>
      <c r="AL26">
        <v>6.2645910000000002</v>
      </c>
      <c r="AM26">
        <v>6.3241019999999999</v>
      </c>
      <c r="AN26">
        <v>6.2325470000000003</v>
      </c>
      <c r="AO26">
        <v>6.0494389999999996</v>
      </c>
      <c r="AP26">
        <v>25.788509999999999</v>
      </c>
      <c r="AQ26">
        <v>27.585260000000002</v>
      </c>
      <c r="AR26">
        <v>25.298694999999999</v>
      </c>
      <c r="AS26">
        <v>23.030442000000001</v>
      </c>
      <c r="AT26">
        <v>5.4726480000000004</v>
      </c>
      <c r="AU26">
        <v>5.4314489999999997</v>
      </c>
      <c r="AV26">
        <v>5.3719390000000002</v>
      </c>
      <c r="AW26">
        <v>4.7058819999999999</v>
      </c>
    </row>
    <row r="27">
      <c r="A27">
        <v>26</v>
      </c>
      <c r="B27">
        <v>6.3950560000000003</v>
      </c>
      <c r="C27">
        <v>6.4477000000000002</v>
      </c>
      <c r="D27">
        <v>6.5552760000000001</v>
      </c>
      <c r="E27">
        <v>6.6903180000000004</v>
      </c>
      <c r="F27">
        <v>6.3286790000000002</v>
      </c>
      <c r="G27">
        <v>6.1593039999999997</v>
      </c>
      <c r="H27">
        <v>6.054017</v>
      </c>
      <c r="I27">
        <v>6.5255210000000003</v>
      </c>
      <c r="J27">
        <v>6.4156560000000002</v>
      </c>
      <c r="K27">
        <v>6.3744560000000003</v>
      </c>
      <c r="L27">
        <v>6.0128180000000002</v>
      </c>
      <c r="M27">
        <v>6.5461200000000002</v>
      </c>
      <c r="N27">
        <v>6.6468299999999996</v>
      </c>
      <c r="O27">
        <v>6.3584339999999999</v>
      </c>
      <c r="P27">
        <v>6.1066609999999999</v>
      </c>
      <c r="Q27">
        <v>6.065461</v>
      </c>
      <c r="R27">
        <v>6.2943470000000001</v>
      </c>
      <c r="S27">
        <v>6.1661710000000003</v>
      </c>
      <c r="T27">
        <v>5.8709090000000002</v>
      </c>
      <c r="U27">
        <v>5.836576</v>
      </c>
      <c r="V27">
        <v>5.880064</v>
      </c>
      <c r="W27">
        <v>5.7747770000000003</v>
      </c>
      <c r="X27">
        <v>5.6923779999999997</v>
      </c>
      <c r="Y27">
        <v>5.8319979999999996</v>
      </c>
      <c r="Z27">
        <v>6.3744560000000003</v>
      </c>
      <c r="AA27">
        <v>6.3126569999999997</v>
      </c>
      <c r="AB27">
        <v>6.0402839999999998</v>
      </c>
      <c r="AC27">
        <v>6.3080800000000004</v>
      </c>
      <c r="AD27">
        <v>6.4408329999999996</v>
      </c>
      <c r="AE27">
        <v>6.1135270000000004</v>
      </c>
      <c r="AF27">
        <v>6.2096590000000003</v>
      </c>
      <c r="AG27">
        <v>6.3538569999999996</v>
      </c>
      <c r="AH27">
        <v>6.4911880000000002</v>
      </c>
      <c r="AI27">
        <v>6.0746169999999999</v>
      </c>
      <c r="AJ27">
        <v>6.0677500000000002</v>
      </c>
      <c r="AK27">
        <v>6.1913479999999996</v>
      </c>
      <c r="AL27">
        <v>6.2920579999999999</v>
      </c>
      <c r="AM27">
        <v>6.3492790000000001</v>
      </c>
      <c r="AN27">
        <v>6.2577249999999998</v>
      </c>
      <c r="AO27">
        <v>6.0746169999999999</v>
      </c>
      <c r="AP27">
        <v>31.528953999999999</v>
      </c>
      <c r="AQ27">
        <v>33.414968999999999</v>
      </c>
      <c r="AR27">
        <v>30.753032999999999</v>
      </c>
      <c r="AS27">
        <v>28.159762000000001</v>
      </c>
      <c r="AT27">
        <v>5.4840920000000004</v>
      </c>
      <c r="AU27">
        <v>5.445182</v>
      </c>
      <c r="AV27">
        <v>5.3902489999999998</v>
      </c>
      <c r="AW27">
        <v>4.7150379999999998</v>
      </c>
    </row>
    <row r="28">
      <c r="A28">
        <v>27</v>
      </c>
      <c r="B28">
        <v>6.4179449999999996</v>
      </c>
      <c r="C28">
        <v>6.4751659999999998</v>
      </c>
      <c r="D28">
        <v>6.5918970000000003</v>
      </c>
      <c r="E28">
        <v>6.7154959999999999</v>
      </c>
      <c r="F28">
        <v>6.3515680000000003</v>
      </c>
      <c r="G28">
        <v>6.184482</v>
      </c>
      <c r="H28">
        <v>6.0723279999999997</v>
      </c>
      <c r="I28">
        <v>6.5461200000000002</v>
      </c>
      <c r="J28">
        <v>6.4431219999999998</v>
      </c>
      <c r="K28">
        <v>6.4042110000000001</v>
      </c>
      <c r="L28">
        <v>6.0379949999999996</v>
      </c>
      <c r="M28">
        <v>6.5690090000000003</v>
      </c>
      <c r="N28">
        <v>6.6720069999999998</v>
      </c>
      <c r="O28">
        <v>6.3859009999999996</v>
      </c>
      <c r="P28">
        <v>6.1341270000000003</v>
      </c>
      <c r="Q28">
        <v>6.0952159999999997</v>
      </c>
      <c r="R28">
        <v>6.3172350000000002</v>
      </c>
      <c r="S28">
        <v>6.1890590000000003</v>
      </c>
      <c r="T28">
        <v>5.8960860000000004</v>
      </c>
      <c r="U28">
        <v>5.8617530000000002</v>
      </c>
      <c r="V28">
        <v>5.9098189999999997</v>
      </c>
      <c r="W28">
        <v>5.7999539999999996</v>
      </c>
      <c r="X28">
        <v>5.7198440000000002</v>
      </c>
      <c r="Y28">
        <v>5.8571759999999999</v>
      </c>
      <c r="Z28">
        <v>6.3996339999999998</v>
      </c>
      <c r="AA28">
        <v>6.3378350000000001</v>
      </c>
      <c r="AB28">
        <v>6.065461</v>
      </c>
      <c r="AC28">
        <v>6.3424120000000004</v>
      </c>
      <c r="AD28">
        <v>6.456855</v>
      </c>
      <c r="AE28">
        <v>6.1455710000000003</v>
      </c>
      <c r="AF28">
        <v>6.2371249999999998</v>
      </c>
      <c r="AG28">
        <v>6.3790339999999999</v>
      </c>
      <c r="AH28">
        <v>6.5186539999999997</v>
      </c>
      <c r="AI28">
        <v>6.1020830000000004</v>
      </c>
      <c r="AJ28">
        <v>6.0860609999999999</v>
      </c>
      <c r="AK28">
        <v>6.2233919999999996</v>
      </c>
      <c r="AL28">
        <v>6.3172350000000002</v>
      </c>
      <c r="AM28">
        <v>6.3744560000000003</v>
      </c>
      <c r="AN28">
        <v>6.282902</v>
      </c>
      <c r="AO28">
        <v>6.1020830000000004</v>
      </c>
      <c r="AP28">
        <v>37.143510999999997</v>
      </c>
      <c r="AQ28">
        <v>39.022660000000002</v>
      </c>
      <c r="AR28">
        <v>36.051727999999997</v>
      </c>
      <c r="AS28">
        <v>33.023575000000001</v>
      </c>
      <c r="AT28">
        <v>5.5001139999999999</v>
      </c>
      <c r="AU28">
        <v>5.4589150000000002</v>
      </c>
      <c r="AV28">
        <v>5.401694</v>
      </c>
      <c r="AW28">
        <v>4.7264819999999999</v>
      </c>
    </row>
    <row r="29">
      <c r="A29">
        <v>28</v>
      </c>
      <c r="B29">
        <v>6.4614330000000004</v>
      </c>
      <c r="C29">
        <v>6.5072099999999997</v>
      </c>
      <c r="D29">
        <v>6.6262299999999996</v>
      </c>
      <c r="E29">
        <v>6.7544060000000004</v>
      </c>
      <c r="F29">
        <v>6.3790339999999999</v>
      </c>
      <c r="G29">
        <v>6.2073700000000001</v>
      </c>
      <c r="H29">
        <v>6.097505</v>
      </c>
      <c r="I29">
        <v>6.5712979999999996</v>
      </c>
      <c r="J29">
        <v>6.4705880000000002</v>
      </c>
      <c r="K29">
        <v>6.4293889999999996</v>
      </c>
      <c r="L29">
        <v>6.0746169999999999</v>
      </c>
      <c r="M29">
        <v>6.5941859999999997</v>
      </c>
      <c r="N29">
        <v>6.70634</v>
      </c>
      <c r="O29">
        <v>6.4225219999999998</v>
      </c>
      <c r="P29">
        <v>6.1730369999999999</v>
      </c>
      <c r="Q29">
        <v>6.1341270000000003</v>
      </c>
      <c r="R29">
        <v>6.3492790000000001</v>
      </c>
      <c r="S29">
        <v>6.216526</v>
      </c>
      <c r="T29">
        <v>5.9327079999999999</v>
      </c>
      <c r="U29">
        <v>5.8983749999999997</v>
      </c>
      <c r="V29">
        <v>5.9418629999999997</v>
      </c>
      <c r="W29">
        <v>5.8319979999999996</v>
      </c>
      <c r="X29">
        <v>5.7473109999999998</v>
      </c>
      <c r="Y29">
        <v>5.8937970000000002</v>
      </c>
      <c r="Z29">
        <v>6.433967</v>
      </c>
      <c r="AA29">
        <v>6.3675899999999999</v>
      </c>
      <c r="AB29">
        <v>6.1020830000000004</v>
      </c>
      <c r="AC29">
        <v>6.3767449999999997</v>
      </c>
      <c r="AD29">
        <v>6.4866099999999998</v>
      </c>
      <c r="AE29">
        <v>6.1730369999999999</v>
      </c>
      <c r="AF29">
        <v>6.271458</v>
      </c>
      <c r="AG29">
        <v>6.4156560000000002</v>
      </c>
      <c r="AH29">
        <v>6.5575650000000003</v>
      </c>
      <c r="AI29">
        <v>6.1409929999999999</v>
      </c>
      <c r="AJ29">
        <v>6.1272599999999997</v>
      </c>
      <c r="AK29">
        <v>6.2623030000000002</v>
      </c>
      <c r="AL29">
        <v>6.3538569999999996</v>
      </c>
      <c r="AM29">
        <v>6.413367</v>
      </c>
      <c r="AN29">
        <v>6.3195240000000004</v>
      </c>
      <c r="AO29">
        <v>6.1341270000000003</v>
      </c>
      <c r="AP29">
        <v>42.407874</v>
      </c>
      <c r="AQ29">
        <v>44.209201</v>
      </c>
      <c r="AR29">
        <v>40.99794</v>
      </c>
      <c r="AS29">
        <v>37.436484</v>
      </c>
      <c r="AT29">
        <v>5.5161360000000004</v>
      </c>
      <c r="AU29">
        <v>5.4749369999999997</v>
      </c>
      <c r="AV29">
        <v>5.4154270000000002</v>
      </c>
      <c r="AW29">
        <v>4.7379259999999999</v>
      </c>
    </row>
    <row r="30">
      <c r="A30">
        <v>29</v>
      </c>
      <c r="B30">
        <v>6.4957659999999997</v>
      </c>
      <c r="C30">
        <v>6.5369650000000004</v>
      </c>
      <c r="D30">
        <v>6.6582739999999996</v>
      </c>
      <c r="E30">
        <v>6.793317</v>
      </c>
      <c r="F30">
        <v>6.4065000000000003</v>
      </c>
      <c r="G30">
        <v>6.2371249999999998</v>
      </c>
      <c r="H30">
        <v>6.1272599999999997</v>
      </c>
      <c r="I30">
        <v>6.6056309999999998</v>
      </c>
      <c r="J30">
        <v>6.5117880000000001</v>
      </c>
      <c r="K30">
        <v>6.468299</v>
      </c>
      <c r="L30">
        <v>6.1112380000000002</v>
      </c>
      <c r="M30">
        <v>6.630808</v>
      </c>
      <c r="N30">
        <v>6.7521170000000001</v>
      </c>
      <c r="O30">
        <v>6.468299</v>
      </c>
      <c r="P30">
        <v>6.2142369999999998</v>
      </c>
      <c r="Q30">
        <v>6.1707479999999997</v>
      </c>
      <c r="R30">
        <v>6.3859009999999996</v>
      </c>
      <c r="S30">
        <v>6.2554360000000004</v>
      </c>
      <c r="T30">
        <v>5.9761959999999998</v>
      </c>
      <c r="U30">
        <v>5.9395740000000004</v>
      </c>
      <c r="V30">
        <v>5.9807740000000003</v>
      </c>
      <c r="W30">
        <v>5.8686199999999999</v>
      </c>
      <c r="X30">
        <v>5.7885099999999996</v>
      </c>
      <c r="Y30">
        <v>5.9327079999999999</v>
      </c>
      <c r="Z30">
        <v>6.4705880000000002</v>
      </c>
      <c r="AA30">
        <v>6.4042110000000001</v>
      </c>
      <c r="AB30">
        <v>6.1387049999999999</v>
      </c>
      <c r="AC30">
        <v>6.4156560000000002</v>
      </c>
      <c r="AD30">
        <v>6.5346760000000002</v>
      </c>
      <c r="AE30">
        <v>6.2073700000000001</v>
      </c>
      <c r="AF30">
        <v>6.3126569999999997</v>
      </c>
      <c r="AG30">
        <v>6.4591440000000002</v>
      </c>
      <c r="AH30">
        <v>6.6102080000000001</v>
      </c>
      <c r="AI30">
        <v>6.184482</v>
      </c>
      <c r="AJ30">
        <v>6.1753260000000001</v>
      </c>
      <c r="AK30">
        <v>6.3103689999999997</v>
      </c>
      <c r="AL30">
        <v>6.3973449999999996</v>
      </c>
      <c r="AM30">
        <v>6.4477000000000002</v>
      </c>
      <c r="AN30">
        <v>6.3584339999999999</v>
      </c>
      <c r="AO30">
        <v>6.1799039999999996</v>
      </c>
      <c r="AP30">
        <v>47.166400000000003</v>
      </c>
      <c r="AQ30">
        <v>48.864728999999997</v>
      </c>
      <c r="AR30">
        <v>45.477226000000002</v>
      </c>
      <c r="AS30">
        <v>41.306935000000003</v>
      </c>
      <c r="AT30">
        <v>5.5298699999999998</v>
      </c>
      <c r="AU30">
        <v>5.4886699999999999</v>
      </c>
      <c r="AV30">
        <v>5.4222929999999998</v>
      </c>
      <c r="AW30">
        <v>4.7516590000000001</v>
      </c>
    </row>
    <row r="31">
      <c r="A31">
        <v>30</v>
      </c>
      <c r="B31">
        <v>6.5392539999999997</v>
      </c>
      <c r="C31">
        <v>6.5758749999999999</v>
      </c>
      <c r="D31">
        <v>6.70634</v>
      </c>
      <c r="E31">
        <v>6.8390940000000002</v>
      </c>
      <c r="F31">
        <v>6.4477000000000002</v>
      </c>
      <c r="G31">
        <v>6.2760360000000004</v>
      </c>
      <c r="H31">
        <v>6.1593039999999997</v>
      </c>
      <c r="I31">
        <v>6.6468299999999996</v>
      </c>
      <c r="J31">
        <v>6.5529869999999999</v>
      </c>
      <c r="K31">
        <v>6.5140760000000002</v>
      </c>
      <c r="L31">
        <v>6.1615929999999999</v>
      </c>
      <c r="M31">
        <v>6.674296</v>
      </c>
      <c r="N31">
        <v>6.7956050000000001</v>
      </c>
      <c r="O31">
        <v>6.5209429999999999</v>
      </c>
      <c r="P31">
        <v>6.2668799999999996</v>
      </c>
      <c r="Q31">
        <v>6.2302590000000002</v>
      </c>
      <c r="R31">
        <v>6.4316779999999998</v>
      </c>
      <c r="S31">
        <v>6.3080800000000004</v>
      </c>
      <c r="T31">
        <v>6.0379949999999996</v>
      </c>
      <c r="U31">
        <v>5.9922180000000003</v>
      </c>
      <c r="V31">
        <v>6.0311279999999998</v>
      </c>
      <c r="W31">
        <v>5.9235519999999999</v>
      </c>
      <c r="X31">
        <v>5.836576</v>
      </c>
      <c r="Y31">
        <v>5.9899290000000001</v>
      </c>
      <c r="Z31">
        <v>6.5255210000000003</v>
      </c>
      <c r="AA31">
        <v>6.4477000000000002</v>
      </c>
      <c r="AB31">
        <v>6.1913479999999996</v>
      </c>
      <c r="AC31">
        <v>6.4705880000000002</v>
      </c>
      <c r="AD31">
        <v>6.5850309999999999</v>
      </c>
      <c r="AE31">
        <v>6.2554360000000004</v>
      </c>
      <c r="AF31">
        <v>6.3630120000000003</v>
      </c>
      <c r="AG31">
        <v>6.5140760000000002</v>
      </c>
      <c r="AH31">
        <v>6.6674300000000004</v>
      </c>
      <c r="AI31">
        <v>6.250858</v>
      </c>
      <c r="AJ31">
        <v>6.2325470000000003</v>
      </c>
      <c r="AK31">
        <v>6.3653009999999997</v>
      </c>
      <c r="AL31">
        <v>6.4522769999999996</v>
      </c>
      <c r="AM31">
        <v>6.5049210000000004</v>
      </c>
      <c r="AN31">
        <v>6.4042110000000001</v>
      </c>
      <c r="AO31">
        <v>6.22797</v>
      </c>
      <c r="AP31">
        <v>51.380178999999998</v>
      </c>
      <c r="AQ31">
        <v>52.936599000000001</v>
      </c>
      <c r="AR31">
        <v>49.418630999999998</v>
      </c>
      <c r="AS31">
        <v>44.598306000000001</v>
      </c>
      <c r="AT31">
        <v>5.5458920000000003</v>
      </c>
      <c r="AU31">
        <v>5.5024030000000002</v>
      </c>
      <c r="AV31">
        <v>5.4474710000000002</v>
      </c>
      <c r="AW31">
        <v>4.7653930000000004</v>
      </c>
    </row>
    <row r="32">
      <c r="A32">
        <v>31</v>
      </c>
      <c r="B32">
        <v>6.5964749999999999</v>
      </c>
      <c r="C32">
        <v>6.6285189999999998</v>
      </c>
      <c r="D32">
        <v>6.7681389999999997</v>
      </c>
      <c r="E32">
        <v>6.8894479999999998</v>
      </c>
      <c r="F32">
        <v>6.4934770000000004</v>
      </c>
      <c r="G32">
        <v>6.3241019999999999</v>
      </c>
      <c r="H32">
        <v>6.2050809999999998</v>
      </c>
      <c r="I32">
        <v>6.6903180000000004</v>
      </c>
      <c r="J32">
        <v>6.6056309999999998</v>
      </c>
      <c r="K32">
        <v>6.5667200000000001</v>
      </c>
      <c r="L32">
        <v>6.2325470000000003</v>
      </c>
      <c r="M32">
        <v>6.7338060000000004</v>
      </c>
      <c r="N32">
        <v>6.8551159999999998</v>
      </c>
      <c r="O32">
        <v>6.5804530000000003</v>
      </c>
      <c r="P32">
        <v>6.3172350000000002</v>
      </c>
      <c r="Q32">
        <v>6.2851910000000002</v>
      </c>
      <c r="R32">
        <v>6.4843209999999996</v>
      </c>
      <c r="S32">
        <v>6.3698790000000001</v>
      </c>
      <c r="T32">
        <v>6.1135270000000004</v>
      </c>
      <c r="U32">
        <v>6.0494389999999996</v>
      </c>
      <c r="V32">
        <v>6.0929270000000004</v>
      </c>
      <c r="W32">
        <v>5.978485</v>
      </c>
      <c r="X32">
        <v>5.8960860000000004</v>
      </c>
      <c r="Y32">
        <v>6.042573</v>
      </c>
      <c r="Z32">
        <v>6.5781640000000001</v>
      </c>
      <c r="AA32">
        <v>6.5026320000000002</v>
      </c>
      <c r="AB32">
        <v>6.2371249999999998</v>
      </c>
      <c r="AC32">
        <v>6.5300979999999997</v>
      </c>
      <c r="AD32">
        <v>6.6468299999999996</v>
      </c>
      <c r="AE32">
        <v>6.3103689999999997</v>
      </c>
      <c r="AF32">
        <v>6.4225219999999998</v>
      </c>
      <c r="AG32">
        <v>6.5758749999999999</v>
      </c>
      <c r="AH32">
        <v>6.7406730000000001</v>
      </c>
      <c r="AI32">
        <v>6.3035019999999999</v>
      </c>
      <c r="AJ32">
        <v>6.2874800000000004</v>
      </c>
      <c r="AK32">
        <v>6.433967</v>
      </c>
      <c r="AL32">
        <v>6.5140760000000002</v>
      </c>
      <c r="AM32">
        <v>6.5644309999999999</v>
      </c>
      <c r="AN32">
        <v>6.466011</v>
      </c>
      <c r="AO32">
        <v>6.2920579999999999</v>
      </c>
      <c r="AP32">
        <v>55.012588999999998</v>
      </c>
      <c r="AQ32">
        <v>56.411078000000003</v>
      </c>
      <c r="AR32">
        <v>52.826734000000002</v>
      </c>
      <c r="AS32">
        <v>47.335774999999998</v>
      </c>
      <c r="AT32">
        <v>5.5596249999999996</v>
      </c>
      <c r="AU32">
        <v>5.5184249999999997</v>
      </c>
      <c r="AV32">
        <v>5.4634929999999997</v>
      </c>
      <c r="AW32">
        <v>4.7745480000000002</v>
      </c>
    </row>
    <row r="33">
      <c r="A33">
        <v>32</v>
      </c>
      <c r="B33">
        <v>6.6536960000000001</v>
      </c>
      <c r="C33">
        <v>6.6834519999999999</v>
      </c>
      <c r="D33">
        <v>6.8299380000000003</v>
      </c>
      <c r="E33">
        <v>6.9558249999999999</v>
      </c>
      <c r="F33">
        <v>6.5529869999999999</v>
      </c>
      <c r="G33">
        <v>6.3813230000000001</v>
      </c>
      <c r="H33">
        <v>6.2623030000000002</v>
      </c>
      <c r="I33">
        <v>6.7498279999999999</v>
      </c>
      <c r="J33">
        <v>6.6697179999999996</v>
      </c>
      <c r="K33">
        <v>6.6262299999999996</v>
      </c>
      <c r="L33">
        <v>6.2989240000000004</v>
      </c>
      <c r="M33">
        <v>6.7978940000000003</v>
      </c>
      <c r="N33">
        <v>6.9192030000000004</v>
      </c>
      <c r="O33">
        <v>6.6445410000000003</v>
      </c>
      <c r="P33">
        <v>6.3813230000000001</v>
      </c>
      <c r="Q33">
        <v>6.3492790000000001</v>
      </c>
      <c r="R33">
        <v>6.5506979999999997</v>
      </c>
      <c r="S33">
        <v>6.4385440000000003</v>
      </c>
      <c r="T33">
        <v>6.2096590000000003</v>
      </c>
      <c r="U33">
        <v>6.1181049999999999</v>
      </c>
      <c r="V33">
        <v>6.1547260000000001</v>
      </c>
      <c r="W33">
        <v>6.042573</v>
      </c>
      <c r="X33">
        <v>5.9510189999999996</v>
      </c>
      <c r="Y33">
        <v>6.1158159999999997</v>
      </c>
      <c r="Z33">
        <v>6.6399629999999998</v>
      </c>
      <c r="AA33">
        <v>6.5529869999999999</v>
      </c>
      <c r="AB33">
        <v>6.2943470000000001</v>
      </c>
      <c r="AC33">
        <v>6.5896090000000003</v>
      </c>
      <c r="AD33">
        <v>6.7132069999999997</v>
      </c>
      <c r="AE33">
        <v>6.3675899999999999</v>
      </c>
      <c r="AF33">
        <v>6.4911880000000002</v>
      </c>
      <c r="AG33">
        <v>6.6376749999999998</v>
      </c>
      <c r="AH33">
        <v>6.8162050000000001</v>
      </c>
      <c r="AI33">
        <v>6.3653009999999997</v>
      </c>
      <c r="AJ33">
        <v>6.3538569999999996</v>
      </c>
      <c r="AK33">
        <v>6.4980539999999998</v>
      </c>
      <c r="AL33">
        <v>6.5827419999999996</v>
      </c>
      <c r="AM33">
        <v>6.630808</v>
      </c>
      <c r="AN33">
        <v>6.5278099999999997</v>
      </c>
      <c r="AO33">
        <v>6.3561459999999999</v>
      </c>
      <c r="AP33">
        <v>58.061340999999999</v>
      </c>
      <c r="AQ33">
        <v>59.297322000000001</v>
      </c>
      <c r="AR33">
        <v>55.701534000000002</v>
      </c>
      <c r="AS33">
        <v>49.537652000000001</v>
      </c>
      <c r="AT33">
        <v>5.575647</v>
      </c>
      <c r="AU33">
        <v>5.5367360000000003</v>
      </c>
      <c r="AV33">
        <v>5.4795150000000001</v>
      </c>
      <c r="AW33">
        <v>4.7905699999999998</v>
      </c>
    </row>
    <row r="34">
      <c r="A34">
        <v>33</v>
      </c>
      <c r="B34">
        <v>6.717784</v>
      </c>
      <c r="C34">
        <v>6.7544060000000004</v>
      </c>
      <c r="D34">
        <v>6.8894479999999998</v>
      </c>
      <c r="E34">
        <v>7.0199129999999998</v>
      </c>
      <c r="F34">
        <v>6.6216530000000002</v>
      </c>
      <c r="G34">
        <v>6.4522769999999996</v>
      </c>
      <c r="H34">
        <v>6.3286790000000002</v>
      </c>
      <c r="I34">
        <v>6.8093389999999996</v>
      </c>
      <c r="J34">
        <v>6.7360949999999997</v>
      </c>
      <c r="K34">
        <v>6.694896</v>
      </c>
      <c r="L34">
        <v>6.3698790000000001</v>
      </c>
      <c r="M34">
        <v>6.8665599999999998</v>
      </c>
      <c r="N34">
        <v>6.9878689999999999</v>
      </c>
      <c r="O34">
        <v>6.70634</v>
      </c>
      <c r="P34">
        <v>6.4431219999999998</v>
      </c>
      <c r="Q34">
        <v>6.413367</v>
      </c>
      <c r="R34">
        <v>6.6147859999999996</v>
      </c>
      <c r="S34">
        <v>6.5049210000000004</v>
      </c>
      <c r="T34">
        <v>6.3241019999999999</v>
      </c>
      <c r="U34">
        <v>6.1867700000000001</v>
      </c>
      <c r="V34">
        <v>6.2188140000000001</v>
      </c>
      <c r="W34">
        <v>6.1020830000000004</v>
      </c>
      <c r="X34">
        <v>6.0128180000000002</v>
      </c>
      <c r="Y34">
        <v>6.184482</v>
      </c>
      <c r="Z34">
        <v>6.6994740000000004</v>
      </c>
      <c r="AA34">
        <v>6.6102080000000001</v>
      </c>
      <c r="AB34">
        <v>6.3355459999999999</v>
      </c>
      <c r="AC34">
        <v>6.6536960000000001</v>
      </c>
      <c r="AD34">
        <v>6.7887389999999996</v>
      </c>
      <c r="AE34">
        <v>6.424811</v>
      </c>
      <c r="AF34">
        <v>6.5575650000000003</v>
      </c>
      <c r="AG34">
        <v>6.6971850000000002</v>
      </c>
      <c r="AH34">
        <v>6.8825820000000002</v>
      </c>
      <c r="AI34">
        <v>6.4225219999999998</v>
      </c>
      <c r="AJ34">
        <v>6.4179449999999996</v>
      </c>
      <c r="AK34">
        <v>6.5621419999999997</v>
      </c>
      <c r="AL34">
        <v>6.6491189999999998</v>
      </c>
      <c r="AM34">
        <v>6.694896</v>
      </c>
      <c r="AN34">
        <v>6.5941859999999997</v>
      </c>
      <c r="AO34">
        <v>6.4179449999999996</v>
      </c>
      <c r="AP34">
        <v>60.492103</v>
      </c>
      <c r="AQ34">
        <v>61.565576</v>
      </c>
      <c r="AR34">
        <v>58.008698000000003</v>
      </c>
      <c r="AS34">
        <v>51.222248</v>
      </c>
      <c r="AT34">
        <v>5.5939569999999996</v>
      </c>
      <c r="AU34">
        <v>5.5619129999999997</v>
      </c>
      <c r="AV34">
        <v>5.5024030000000002</v>
      </c>
      <c r="AW34">
        <v>4.8020139999999998</v>
      </c>
    </row>
    <row r="35">
      <c r="A35">
        <v>34</v>
      </c>
      <c r="B35">
        <v>6.7818719999999999</v>
      </c>
      <c r="C35">
        <v>6.8093389999999996</v>
      </c>
      <c r="D35">
        <v>6.9604030000000003</v>
      </c>
      <c r="E35">
        <v>7.0817119999999996</v>
      </c>
      <c r="F35">
        <v>6.6880290000000002</v>
      </c>
      <c r="G35">
        <v>6.5300979999999997</v>
      </c>
      <c r="H35">
        <v>6.3927670000000001</v>
      </c>
      <c r="I35">
        <v>6.8734260000000003</v>
      </c>
      <c r="J35">
        <v>6.8024719999999999</v>
      </c>
      <c r="K35">
        <v>6.7589839999999999</v>
      </c>
      <c r="L35">
        <v>6.4408329999999996</v>
      </c>
      <c r="M35">
        <v>6.9283590000000004</v>
      </c>
      <c r="N35">
        <v>7.0519569999999998</v>
      </c>
      <c r="O35">
        <v>6.7635610000000002</v>
      </c>
      <c r="P35">
        <v>6.500343</v>
      </c>
      <c r="Q35">
        <v>6.4637219999999997</v>
      </c>
      <c r="R35">
        <v>6.6834519999999999</v>
      </c>
      <c r="S35">
        <v>6.5804530000000003</v>
      </c>
      <c r="T35">
        <v>6.4637219999999997</v>
      </c>
      <c r="U35">
        <v>6.2439920000000004</v>
      </c>
      <c r="V35">
        <v>6.2806129999999998</v>
      </c>
      <c r="W35">
        <v>6.1547260000000001</v>
      </c>
      <c r="X35">
        <v>6.065461</v>
      </c>
      <c r="Y35">
        <v>6.2462809999999998</v>
      </c>
      <c r="Z35">
        <v>6.7612730000000001</v>
      </c>
      <c r="AA35">
        <v>6.6651410000000002</v>
      </c>
      <c r="AB35">
        <v>6.3859009999999996</v>
      </c>
      <c r="AC35">
        <v>6.7132069999999997</v>
      </c>
      <c r="AD35">
        <v>6.8757149999999996</v>
      </c>
      <c r="AE35">
        <v>6.4728770000000004</v>
      </c>
      <c r="AF35">
        <v>6.6262299999999996</v>
      </c>
      <c r="AG35">
        <v>6.7612730000000001</v>
      </c>
      <c r="AH35">
        <v>6.9512470000000004</v>
      </c>
      <c r="AI35">
        <v>6.4751659999999998</v>
      </c>
      <c r="AJ35">
        <v>6.477455</v>
      </c>
      <c r="AK35">
        <v>6.6239410000000003</v>
      </c>
      <c r="AL35">
        <v>6.7109180000000004</v>
      </c>
      <c r="AM35">
        <v>6.7521170000000001</v>
      </c>
      <c r="AN35">
        <v>6.6536960000000001</v>
      </c>
      <c r="AO35">
        <v>6.477455</v>
      </c>
      <c r="AP35">
        <v>62.387273999999998</v>
      </c>
      <c r="AQ35">
        <v>63.327992999999999</v>
      </c>
      <c r="AR35">
        <v>59.846646999999997</v>
      </c>
      <c r="AS35">
        <v>52.510871999999999</v>
      </c>
      <c r="AT35">
        <v>5.6031129999999996</v>
      </c>
      <c r="AU35">
        <v>5.6008240000000002</v>
      </c>
      <c r="AV35">
        <v>5.5367360000000003</v>
      </c>
      <c r="AW35">
        <v>4.8088810000000004</v>
      </c>
    </row>
    <row r="36">
      <c r="A36">
        <v>35</v>
      </c>
      <c r="B36">
        <v>6.8436709999999996</v>
      </c>
      <c r="C36">
        <v>6.8711380000000002</v>
      </c>
      <c r="D36">
        <v>7.0336460000000001</v>
      </c>
      <c r="E36">
        <v>7.141222</v>
      </c>
      <c r="F36">
        <v>6.7544060000000004</v>
      </c>
      <c r="G36">
        <v>6.6033419999999996</v>
      </c>
      <c r="H36">
        <v>6.4545659999999998</v>
      </c>
      <c r="I36">
        <v>6.9260700000000002</v>
      </c>
      <c r="J36">
        <v>6.859693</v>
      </c>
      <c r="K36">
        <v>6.8139159999999999</v>
      </c>
      <c r="L36">
        <v>6.5049210000000004</v>
      </c>
      <c r="M36">
        <v>6.9924470000000003</v>
      </c>
      <c r="N36">
        <v>7.1183339999999999</v>
      </c>
      <c r="O36">
        <v>6.8139159999999999</v>
      </c>
      <c r="P36">
        <v>6.5506979999999997</v>
      </c>
      <c r="Q36">
        <v>6.5117880000000001</v>
      </c>
      <c r="R36">
        <v>6.7406730000000001</v>
      </c>
      <c r="S36">
        <v>6.6468299999999996</v>
      </c>
      <c r="T36">
        <v>6.642252</v>
      </c>
      <c r="U36">
        <v>6.2989240000000004</v>
      </c>
      <c r="V36">
        <v>6.3355459999999999</v>
      </c>
      <c r="W36">
        <v>6.2073700000000001</v>
      </c>
      <c r="X36">
        <v>6.1112380000000002</v>
      </c>
      <c r="Y36">
        <v>6.3126569999999997</v>
      </c>
      <c r="Z36">
        <v>6.8139159999999999</v>
      </c>
      <c r="AA36">
        <v>6.717784</v>
      </c>
      <c r="AB36">
        <v>6.424811</v>
      </c>
      <c r="AC36">
        <v>6.7635610000000002</v>
      </c>
      <c r="AD36">
        <v>6.9535359999999997</v>
      </c>
      <c r="AE36">
        <v>6.5255210000000003</v>
      </c>
      <c r="AF36">
        <v>6.6788740000000004</v>
      </c>
      <c r="AG36">
        <v>6.8070500000000003</v>
      </c>
      <c r="AH36">
        <v>7.0061799999999996</v>
      </c>
      <c r="AI36">
        <v>6.5232320000000001</v>
      </c>
      <c r="AJ36">
        <v>6.5278099999999997</v>
      </c>
      <c r="AK36">
        <v>6.6788740000000004</v>
      </c>
      <c r="AL36">
        <v>6.7635610000000002</v>
      </c>
      <c r="AM36">
        <v>6.8093389999999996</v>
      </c>
      <c r="AN36">
        <v>6.70634</v>
      </c>
      <c r="AO36">
        <v>6.5323869999999999</v>
      </c>
      <c r="AP36">
        <v>63.806362999999997</v>
      </c>
      <c r="AQ36">
        <v>64.609751000000003</v>
      </c>
      <c r="AR36">
        <v>61.240558</v>
      </c>
      <c r="AS36">
        <v>53.447012999999998</v>
      </c>
      <c r="AT36">
        <v>5.6168459999999998</v>
      </c>
      <c r="AU36">
        <v>5.6534680000000002</v>
      </c>
      <c r="AV36">
        <v>5.5848019999999998</v>
      </c>
      <c r="AW36">
        <v>4.8203250000000004</v>
      </c>
    </row>
    <row r="37">
      <c r="A37">
        <v>36</v>
      </c>
      <c r="B37">
        <v>6.8986039999999997</v>
      </c>
      <c r="C37">
        <v>6.935225</v>
      </c>
      <c r="D37">
        <v>7.1000230000000002</v>
      </c>
      <c r="E37">
        <v>7.2007320000000004</v>
      </c>
      <c r="F37">
        <v>6.8230719999999998</v>
      </c>
      <c r="G37">
        <v>6.6788740000000004</v>
      </c>
      <c r="H37">
        <v>6.5186539999999997</v>
      </c>
      <c r="I37">
        <v>6.9810030000000003</v>
      </c>
      <c r="J37">
        <v>6.912337</v>
      </c>
      <c r="K37">
        <v>6.8619820000000002</v>
      </c>
      <c r="L37">
        <v>6.5667200000000001</v>
      </c>
      <c r="M37">
        <v>7.0382239999999996</v>
      </c>
      <c r="N37">
        <v>7.1686880000000004</v>
      </c>
      <c r="O37">
        <v>6.8642709999999996</v>
      </c>
      <c r="P37">
        <v>6.5964749999999999</v>
      </c>
      <c r="Q37">
        <v>6.5598539999999996</v>
      </c>
      <c r="R37">
        <v>6.7956050000000001</v>
      </c>
      <c r="S37">
        <v>6.7154959999999999</v>
      </c>
      <c r="T37">
        <v>6.8642709999999996</v>
      </c>
      <c r="U37">
        <v>6.3469899999999999</v>
      </c>
      <c r="V37">
        <v>6.3813230000000001</v>
      </c>
      <c r="W37">
        <v>6.2485689999999998</v>
      </c>
      <c r="X37">
        <v>6.1593039999999997</v>
      </c>
      <c r="Y37">
        <v>6.3721680000000003</v>
      </c>
      <c r="Z37">
        <v>6.8619820000000002</v>
      </c>
      <c r="AA37">
        <v>6.7681389999999997</v>
      </c>
      <c r="AB37">
        <v>6.4614330000000004</v>
      </c>
      <c r="AC37">
        <v>6.8116269999999997</v>
      </c>
      <c r="AD37">
        <v>7.0336460000000001</v>
      </c>
      <c r="AE37">
        <v>6.5667200000000001</v>
      </c>
      <c r="AF37">
        <v>6.7338060000000004</v>
      </c>
      <c r="AG37">
        <v>6.8505380000000002</v>
      </c>
      <c r="AH37">
        <v>7.0611119999999996</v>
      </c>
      <c r="AI37">
        <v>6.5644309999999999</v>
      </c>
      <c r="AJ37">
        <v>6.5735869999999998</v>
      </c>
      <c r="AK37">
        <v>6.7246509999999997</v>
      </c>
      <c r="AL37">
        <v>6.8162050000000001</v>
      </c>
      <c r="AM37">
        <v>6.8619820000000002</v>
      </c>
      <c r="AN37">
        <v>6.7498279999999999</v>
      </c>
      <c r="AO37">
        <v>6.5781640000000001</v>
      </c>
      <c r="AP37">
        <v>64.824903000000006</v>
      </c>
      <c r="AQ37">
        <v>65.552757999999997</v>
      </c>
      <c r="AR37">
        <v>62.256808999999997</v>
      </c>
      <c r="AS37">
        <v>54.115358000000001</v>
      </c>
      <c r="AT37">
        <v>5.6351570000000004</v>
      </c>
      <c r="AU37">
        <v>5.7244219999999997</v>
      </c>
      <c r="AV37">
        <v>5.6580450000000004</v>
      </c>
      <c r="AW37">
        <v>4.8340579999999997</v>
      </c>
    </row>
    <row r="38">
      <c r="A38">
        <v>37</v>
      </c>
      <c r="B38">
        <v>6.9558249999999999</v>
      </c>
      <c r="C38">
        <v>6.9855799999999997</v>
      </c>
      <c r="D38">
        <v>7.1595329999999997</v>
      </c>
      <c r="E38">
        <v>7.2487979999999999</v>
      </c>
      <c r="F38">
        <v>6.8734260000000003</v>
      </c>
      <c r="G38">
        <v>6.7521170000000001</v>
      </c>
      <c r="H38">
        <v>6.5712979999999996</v>
      </c>
      <c r="I38">
        <v>7.0267799999999996</v>
      </c>
      <c r="J38">
        <v>6.9512470000000004</v>
      </c>
      <c r="K38">
        <v>6.9031820000000002</v>
      </c>
      <c r="L38">
        <v>6.6102080000000001</v>
      </c>
      <c r="M38">
        <v>7.08629</v>
      </c>
      <c r="N38">
        <v>7.2236209999999996</v>
      </c>
      <c r="O38">
        <v>6.9077590000000004</v>
      </c>
      <c r="P38">
        <v>6.6399629999999998</v>
      </c>
      <c r="Q38">
        <v>6.5987640000000001</v>
      </c>
      <c r="R38">
        <v>6.836805</v>
      </c>
      <c r="S38">
        <v>6.7750060000000003</v>
      </c>
      <c r="T38">
        <v>7.1435110000000002</v>
      </c>
      <c r="U38">
        <v>6.3927670000000001</v>
      </c>
      <c r="V38">
        <v>6.4225219999999998</v>
      </c>
      <c r="W38">
        <v>6.2874800000000004</v>
      </c>
      <c r="X38">
        <v>6.1982150000000003</v>
      </c>
      <c r="Y38">
        <v>6.4225219999999998</v>
      </c>
      <c r="Z38">
        <v>6.9077590000000004</v>
      </c>
      <c r="AA38">
        <v>6.8070500000000003</v>
      </c>
      <c r="AB38">
        <v>6.5026320000000002</v>
      </c>
      <c r="AC38">
        <v>6.8528269999999996</v>
      </c>
      <c r="AD38">
        <v>7.1023120000000004</v>
      </c>
      <c r="AE38">
        <v>6.6033419999999996</v>
      </c>
      <c r="AF38">
        <v>6.7818719999999999</v>
      </c>
      <c r="AG38">
        <v>6.891737</v>
      </c>
      <c r="AH38">
        <v>7.1046009999999997</v>
      </c>
      <c r="AI38">
        <v>6.5941859999999997</v>
      </c>
      <c r="AJ38">
        <v>6.619364</v>
      </c>
      <c r="AK38">
        <v>6.7612730000000001</v>
      </c>
      <c r="AL38">
        <v>6.8551159999999998</v>
      </c>
      <c r="AM38">
        <v>6.891737</v>
      </c>
      <c r="AN38">
        <v>6.7887389999999996</v>
      </c>
      <c r="AO38">
        <v>6.6170749999999998</v>
      </c>
      <c r="AP38">
        <v>65.591668999999996</v>
      </c>
      <c r="AQ38">
        <v>66.282902000000007</v>
      </c>
      <c r="AR38">
        <v>63.051040999999998</v>
      </c>
      <c r="AS38">
        <v>54.623483999999998</v>
      </c>
      <c r="AT38">
        <v>5.6557560000000002</v>
      </c>
      <c r="AU38">
        <v>5.793088</v>
      </c>
      <c r="AV38">
        <v>5.7358659999999997</v>
      </c>
      <c r="AW38">
        <v>4.8500800000000002</v>
      </c>
    </row>
    <row r="39">
      <c r="A39">
        <v>38</v>
      </c>
      <c r="B39">
        <v>6.9947359999999996</v>
      </c>
      <c r="C39">
        <v>7.0313569999999999</v>
      </c>
      <c r="D39">
        <v>7.2144659999999998</v>
      </c>
      <c r="E39">
        <v>7.292287</v>
      </c>
      <c r="F39">
        <v>6.9169150000000004</v>
      </c>
      <c r="G39">
        <v>6.8184940000000003</v>
      </c>
      <c r="H39">
        <v>6.6124970000000003</v>
      </c>
      <c r="I39">
        <v>7.0679790000000002</v>
      </c>
      <c r="J39">
        <v>6.9970239999999997</v>
      </c>
      <c r="K39">
        <v>6.9466700000000001</v>
      </c>
      <c r="L39">
        <v>6.651408</v>
      </c>
      <c r="M39">
        <v>7.1320670000000002</v>
      </c>
      <c r="N39">
        <v>7.2671089999999996</v>
      </c>
      <c r="O39">
        <v>6.9443809999999999</v>
      </c>
      <c r="P39">
        <v>6.6788740000000004</v>
      </c>
      <c r="Q39">
        <v>6.6376749999999998</v>
      </c>
      <c r="R39">
        <v>6.880293</v>
      </c>
      <c r="S39">
        <v>6.8322269999999996</v>
      </c>
      <c r="T39">
        <v>7.500572</v>
      </c>
      <c r="U39">
        <v>6.4225219999999998</v>
      </c>
      <c r="V39">
        <v>6.4591440000000002</v>
      </c>
      <c r="W39">
        <v>6.3172350000000002</v>
      </c>
      <c r="X39">
        <v>6.2302590000000002</v>
      </c>
      <c r="Y39">
        <v>6.468299</v>
      </c>
      <c r="Z39">
        <v>6.9512470000000004</v>
      </c>
      <c r="AA39">
        <v>6.848249</v>
      </c>
      <c r="AB39">
        <v>6.5369650000000004</v>
      </c>
      <c r="AC39">
        <v>6.891737</v>
      </c>
      <c r="AD39">
        <v>7.1709769999999997</v>
      </c>
      <c r="AE39">
        <v>6.642252</v>
      </c>
      <c r="AF39">
        <v>6.8184940000000003</v>
      </c>
      <c r="AG39">
        <v>6.935225</v>
      </c>
      <c r="AH39">
        <v>7.1458000000000004</v>
      </c>
      <c r="AI39">
        <v>6.6285189999999998</v>
      </c>
      <c r="AJ39">
        <v>6.6559850000000003</v>
      </c>
      <c r="AK39">
        <v>6.7978940000000003</v>
      </c>
      <c r="AL39">
        <v>6.8940260000000002</v>
      </c>
      <c r="AM39">
        <v>6.9329369999999999</v>
      </c>
      <c r="AN39">
        <v>6.8253599999999999</v>
      </c>
      <c r="AO39">
        <v>6.6559850000000003</v>
      </c>
      <c r="AP39">
        <v>66.182192999999998</v>
      </c>
      <c r="AQ39">
        <v>66.845960000000005</v>
      </c>
      <c r="AR39">
        <v>63.63241</v>
      </c>
      <c r="AS39">
        <v>55.019455000000001</v>
      </c>
      <c r="AT39">
        <v>5.6717779999999998</v>
      </c>
      <c r="AU39">
        <v>5.8640420000000004</v>
      </c>
      <c r="AV39">
        <v>5.825132</v>
      </c>
      <c r="AW39">
        <v>4.8661019999999997</v>
      </c>
    </row>
    <row r="40">
      <c r="A40">
        <v>39</v>
      </c>
      <c r="B40">
        <v>7.0359350000000003</v>
      </c>
      <c r="C40">
        <v>7.0702680000000004</v>
      </c>
      <c r="D40">
        <v>7.2648200000000003</v>
      </c>
      <c r="E40">
        <v>7.3380640000000001</v>
      </c>
      <c r="F40">
        <v>6.9512470000000004</v>
      </c>
      <c r="G40">
        <v>6.8757149999999996</v>
      </c>
      <c r="H40">
        <v>6.6468299999999996</v>
      </c>
      <c r="I40">
        <v>7.1046009999999997</v>
      </c>
      <c r="J40">
        <v>7.0313569999999999</v>
      </c>
      <c r="K40">
        <v>6.9718470000000003</v>
      </c>
      <c r="L40">
        <v>6.6811629999999997</v>
      </c>
      <c r="M40">
        <v>7.1664000000000003</v>
      </c>
      <c r="N40">
        <v>7.3060200000000002</v>
      </c>
      <c r="O40">
        <v>6.9741359999999997</v>
      </c>
      <c r="P40">
        <v>6.7086290000000002</v>
      </c>
      <c r="Q40">
        <v>6.6674300000000004</v>
      </c>
      <c r="R40">
        <v>6.9100479999999997</v>
      </c>
      <c r="S40">
        <v>6.8825820000000002</v>
      </c>
      <c r="T40">
        <v>7.9652089999999998</v>
      </c>
      <c r="U40">
        <v>6.456855</v>
      </c>
      <c r="V40">
        <v>6.4957659999999997</v>
      </c>
      <c r="W40">
        <v>6.3584339999999999</v>
      </c>
      <c r="X40">
        <v>6.2577249999999998</v>
      </c>
      <c r="Y40">
        <v>6.5094989999999999</v>
      </c>
      <c r="Z40">
        <v>6.9832910000000004</v>
      </c>
      <c r="AA40">
        <v>6.8757149999999996</v>
      </c>
      <c r="AB40">
        <v>6.5690090000000003</v>
      </c>
      <c r="AC40">
        <v>6.9214919999999998</v>
      </c>
      <c r="AD40">
        <v>7.2327760000000003</v>
      </c>
      <c r="AE40">
        <v>6.674296</v>
      </c>
      <c r="AF40">
        <v>6.8505380000000002</v>
      </c>
      <c r="AG40">
        <v>6.9672689999999999</v>
      </c>
      <c r="AH40">
        <v>7.1732659999999999</v>
      </c>
      <c r="AI40">
        <v>6.6605629999999998</v>
      </c>
      <c r="AJ40">
        <v>6.6788740000000004</v>
      </c>
      <c r="AK40">
        <v>6.8253599999999999</v>
      </c>
      <c r="AL40">
        <v>6.9214919999999998</v>
      </c>
      <c r="AM40">
        <v>6.9626919999999997</v>
      </c>
      <c r="AN40">
        <v>6.8574039999999998</v>
      </c>
      <c r="AO40">
        <v>6.68574</v>
      </c>
      <c r="AP40">
        <v>66.626230000000007</v>
      </c>
      <c r="AQ40">
        <v>67.287709000000007</v>
      </c>
      <c r="AR40">
        <v>64.097047000000003</v>
      </c>
      <c r="AS40">
        <v>55.321584000000001</v>
      </c>
      <c r="AT40">
        <v>5.6946669999999999</v>
      </c>
      <c r="AU40">
        <v>5.9143970000000001</v>
      </c>
      <c r="AV40">
        <v>5.9006639999999999</v>
      </c>
      <c r="AW40">
        <v>4.8798349999999999</v>
      </c>
    </row>
    <row r="41">
      <c r="A41">
        <v>40</v>
      </c>
      <c r="B41">
        <v>7.077134</v>
      </c>
      <c r="C41">
        <v>7.1046009999999997</v>
      </c>
      <c r="D41">
        <v>7.3105969999999996</v>
      </c>
      <c r="E41">
        <v>7.3746850000000004</v>
      </c>
      <c r="F41">
        <v>6.9901580000000001</v>
      </c>
      <c r="G41">
        <v>6.935225</v>
      </c>
      <c r="H41">
        <v>6.6788740000000004</v>
      </c>
      <c r="I41">
        <v>7.1458000000000004</v>
      </c>
      <c r="J41">
        <v>7.06569</v>
      </c>
      <c r="K41">
        <v>7.0130460000000001</v>
      </c>
      <c r="L41">
        <v>6.7109180000000004</v>
      </c>
      <c r="M41">
        <v>7.2007320000000004</v>
      </c>
      <c r="N41">
        <v>7.3426410000000004</v>
      </c>
      <c r="O41">
        <v>7.0084689999999998</v>
      </c>
      <c r="P41">
        <v>6.7338060000000004</v>
      </c>
      <c r="Q41">
        <v>6.7040509999999998</v>
      </c>
      <c r="R41">
        <v>6.9398030000000004</v>
      </c>
      <c r="S41">
        <v>6.9260700000000002</v>
      </c>
      <c r="T41">
        <v>8.5854890000000008</v>
      </c>
      <c r="U41">
        <v>6.4820330000000004</v>
      </c>
      <c r="V41">
        <v>6.5255210000000003</v>
      </c>
      <c r="W41">
        <v>6.3859009999999996</v>
      </c>
      <c r="X41">
        <v>6.282902</v>
      </c>
      <c r="Y41">
        <v>6.5484090000000004</v>
      </c>
      <c r="Z41">
        <v>7.0153350000000003</v>
      </c>
      <c r="AA41">
        <v>6.9077590000000004</v>
      </c>
      <c r="AB41">
        <v>6.6033419999999996</v>
      </c>
      <c r="AC41">
        <v>6.9604030000000003</v>
      </c>
      <c r="AD41">
        <v>7.292287</v>
      </c>
      <c r="AE41">
        <v>6.70634</v>
      </c>
      <c r="AF41">
        <v>6.8848710000000004</v>
      </c>
      <c r="AG41">
        <v>6.9901580000000001</v>
      </c>
      <c r="AH41">
        <v>7.2075990000000001</v>
      </c>
      <c r="AI41">
        <v>6.6880290000000002</v>
      </c>
      <c r="AJ41">
        <v>6.7109180000000004</v>
      </c>
      <c r="AK41">
        <v>6.8574039999999998</v>
      </c>
      <c r="AL41">
        <v>6.9535359999999997</v>
      </c>
      <c r="AM41">
        <v>6.9970239999999997</v>
      </c>
      <c r="AN41">
        <v>6.891737</v>
      </c>
      <c r="AO41">
        <v>6.7132069999999997</v>
      </c>
      <c r="AP41">
        <v>67.010757999999996</v>
      </c>
      <c r="AQ41">
        <v>67.663081000000005</v>
      </c>
      <c r="AR41">
        <v>64.458686</v>
      </c>
      <c r="AS41">
        <v>55.600824000000003</v>
      </c>
      <c r="AT41">
        <v>5.7129779999999997</v>
      </c>
      <c r="AU41">
        <v>5.9533069999999997</v>
      </c>
      <c r="AV41">
        <v>5.9647519999999998</v>
      </c>
      <c r="AW41">
        <v>4.9004349999999999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2.5337610000000002</v>
      </c>
      <c r="C2">
        <v>2.5337610000000002</v>
      </c>
      <c r="D2">
        <v>2.6070039999999999</v>
      </c>
      <c r="E2">
        <v>2.6161590000000001</v>
      </c>
      <c r="F2">
        <v>2.5131610000000002</v>
      </c>
      <c r="G2">
        <v>2.4696729999999998</v>
      </c>
      <c r="H2">
        <v>2.4536509999999998</v>
      </c>
      <c r="I2">
        <v>2.5703819999999999</v>
      </c>
      <c r="J2">
        <v>2.5612270000000001</v>
      </c>
      <c r="K2">
        <v>2.5612270000000001</v>
      </c>
      <c r="L2">
        <v>2.45594</v>
      </c>
      <c r="M2">
        <v>2.6482030000000001</v>
      </c>
      <c r="N2">
        <v>2.6779579999999998</v>
      </c>
      <c r="O2">
        <v>2.5795379999999999</v>
      </c>
      <c r="P2">
        <v>2.5040049999999998</v>
      </c>
      <c r="Q2">
        <v>2.49485</v>
      </c>
      <c r="R2">
        <v>2.5795379999999999</v>
      </c>
      <c r="S2">
        <v>2.5566490000000002</v>
      </c>
      <c r="T2">
        <v>2.4765389999999998</v>
      </c>
      <c r="U2">
        <v>2.4444949999999999</v>
      </c>
      <c r="V2">
        <v>2.49485</v>
      </c>
      <c r="W2">
        <v>2.4216069999999998</v>
      </c>
      <c r="X2">
        <v>2.4353400000000001</v>
      </c>
      <c r="Y2">
        <v>2.4650949999999998</v>
      </c>
      <c r="Z2">
        <v>2.5566490000000002</v>
      </c>
      <c r="AA2">
        <v>2.522316</v>
      </c>
      <c r="AB2">
        <v>2.4742500000000001</v>
      </c>
      <c r="AC2">
        <v>2.522316</v>
      </c>
      <c r="AD2">
        <v>2.5749599999999999</v>
      </c>
      <c r="AE2">
        <v>2.499428</v>
      </c>
      <c r="AF2">
        <v>2.538338</v>
      </c>
      <c r="AG2">
        <v>2.55436</v>
      </c>
      <c r="AH2">
        <v>2.6207370000000001</v>
      </c>
      <c r="AI2">
        <v>2.487984</v>
      </c>
      <c r="AJ2">
        <v>2.522316</v>
      </c>
      <c r="AK2">
        <v>2.538338</v>
      </c>
      <c r="AL2">
        <v>2.51545</v>
      </c>
      <c r="AM2">
        <v>2.4811169999999998</v>
      </c>
      <c r="AN2">
        <v>2.5017170000000002</v>
      </c>
      <c r="AO2">
        <v>2.4628060000000001</v>
      </c>
      <c r="AP2">
        <v>2.5497830000000001</v>
      </c>
      <c r="AQ2">
        <v>2.5612270000000001</v>
      </c>
      <c r="AR2">
        <v>2.49485</v>
      </c>
      <c r="AS2">
        <v>2.4261840000000001</v>
      </c>
      <c r="AT2">
        <v>2.4605169999999998</v>
      </c>
      <c r="AU2">
        <v>2.4467840000000001</v>
      </c>
      <c r="AV2">
        <v>2.451362</v>
      </c>
      <c r="AW2">
        <v>2.1835659999999999</v>
      </c>
    </row>
    <row r="3">
      <c r="A3">
        <v>2</v>
      </c>
      <c r="B3">
        <v>2.526894</v>
      </c>
      <c r="C3">
        <v>2.526894</v>
      </c>
      <c r="D3">
        <v>2.6115819999999998</v>
      </c>
      <c r="E3">
        <v>2.6001370000000001</v>
      </c>
      <c r="F3">
        <v>2.506294</v>
      </c>
      <c r="G3">
        <v>2.4605169999999998</v>
      </c>
      <c r="H3">
        <v>2.4490729999999998</v>
      </c>
      <c r="I3">
        <v>2.5635159999999999</v>
      </c>
      <c r="J3">
        <v>2.5497830000000001</v>
      </c>
      <c r="K3">
        <v>2.55436</v>
      </c>
      <c r="L3">
        <v>2.4193180000000001</v>
      </c>
      <c r="M3">
        <v>2.6482030000000001</v>
      </c>
      <c r="N3">
        <v>2.6642250000000001</v>
      </c>
      <c r="O3">
        <v>2.55436</v>
      </c>
      <c r="P3">
        <v>2.4925609999999998</v>
      </c>
      <c r="Q3">
        <v>2.4742500000000001</v>
      </c>
      <c r="R3">
        <v>2.5680930000000002</v>
      </c>
      <c r="S3">
        <v>2.5612270000000001</v>
      </c>
      <c r="T3">
        <v>2.45594</v>
      </c>
      <c r="U3">
        <v>2.4170289999999999</v>
      </c>
      <c r="V3">
        <v>2.4925609999999998</v>
      </c>
      <c r="W3">
        <v>2.4055849999999999</v>
      </c>
      <c r="X3">
        <v>2.4147400000000001</v>
      </c>
      <c r="Y3">
        <v>2.4444949999999999</v>
      </c>
      <c r="Z3">
        <v>2.5612270000000001</v>
      </c>
      <c r="AA3">
        <v>2.5337610000000002</v>
      </c>
      <c r="AB3">
        <v>2.4444949999999999</v>
      </c>
      <c r="AC3">
        <v>2.5246050000000002</v>
      </c>
      <c r="AD3">
        <v>2.5841150000000002</v>
      </c>
      <c r="AE3">
        <v>2.487984</v>
      </c>
      <c r="AF3">
        <v>2.522316</v>
      </c>
      <c r="AG3">
        <v>2.5520710000000002</v>
      </c>
      <c r="AH3">
        <v>2.6161590000000001</v>
      </c>
      <c r="AI3">
        <v>2.487984</v>
      </c>
      <c r="AJ3">
        <v>2.5085829999999998</v>
      </c>
      <c r="AK3">
        <v>2.5589379999999999</v>
      </c>
      <c r="AL3">
        <v>2.5246050000000002</v>
      </c>
      <c r="AM3">
        <v>2.4811169999999998</v>
      </c>
      <c r="AN3">
        <v>2.5085829999999998</v>
      </c>
      <c r="AO3">
        <v>2.451362</v>
      </c>
      <c r="AP3">
        <v>2.526894</v>
      </c>
      <c r="AQ3">
        <v>2.5612270000000001</v>
      </c>
      <c r="AR3">
        <v>2.4696729999999998</v>
      </c>
      <c r="AS3">
        <v>2.4238960000000001</v>
      </c>
      <c r="AT3">
        <v>2.4376289999999998</v>
      </c>
      <c r="AU3">
        <v>2.4032960000000001</v>
      </c>
      <c r="AV3">
        <v>2.4010069999999999</v>
      </c>
      <c r="AW3">
        <v>2.1721219999999999</v>
      </c>
    </row>
    <row r="4">
      <c r="A4">
        <v>3</v>
      </c>
      <c r="B4">
        <v>2.5017170000000002</v>
      </c>
      <c r="C4">
        <v>2.5040049999999998</v>
      </c>
      <c r="D4">
        <v>2.5680930000000002</v>
      </c>
      <c r="E4">
        <v>2.5818270000000001</v>
      </c>
      <c r="F4">
        <v>2.4742500000000001</v>
      </c>
      <c r="G4">
        <v>2.4353400000000001</v>
      </c>
      <c r="H4">
        <v>2.4147400000000001</v>
      </c>
      <c r="I4">
        <v>2.5406270000000002</v>
      </c>
      <c r="J4">
        <v>2.5131610000000002</v>
      </c>
      <c r="K4">
        <v>2.5360490000000002</v>
      </c>
      <c r="L4">
        <v>2.4238960000000001</v>
      </c>
      <c r="M4">
        <v>2.6047150000000001</v>
      </c>
      <c r="N4">
        <v>2.6390479999999998</v>
      </c>
      <c r="O4">
        <v>2.5200269999999998</v>
      </c>
      <c r="P4">
        <v>2.4765389999999998</v>
      </c>
      <c r="Q4">
        <v>2.45594</v>
      </c>
      <c r="R4">
        <v>2.5314719999999999</v>
      </c>
      <c r="S4">
        <v>2.542916</v>
      </c>
      <c r="T4">
        <v>2.4376289999999998</v>
      </c>
      <c r="U4">
        <v>2.3987180000000001</v>
      </c>
      <c r="V4">
        <v>2.4696729999999998</v>
      </c>
      <c r="W4">
        <v>2.3849849999999999</v>
      </c>
      <c r="X4">
        <v>2.4010069999999999</v>
      </c>
      <c r="Y4">
        <v>2.4238960000000001</v>
      </c>
      <c r="Z4">
        <v>2.5314719999999999</v>
      </c>
      <c r="AA4">
        <v>2.5085829999999998</v>
      </c>
      <c r="AB4">
        <v>2.4330509999999999</v>
      </c>
      <c r="AC4">
        <v>2.4971390000000002</v>
      </c>
      <c r="AD4">
        <v>2.5452050000000002</v>
      </c>
      <c r="AE4">
        <v>2.4582280000000001</v>
      </c>
      <c r="AF4">
        <v>2.483406</v>
      </c>
      <c r="AG4">
        <v>2.510872</v>
      </c>
      <c r="AH4">
        <v>2.6047150000000001</v>
      </c>
      <c r="AI4">
        <v>2.45594</v>
      </c>
      <c r="AJ4">
        <v>2.483406</v>
      </c>
      <c r="AK4">
        <v>2.5452050000000002</v>
      </c>
      <c r="AL4">
        <v>2.4925609999999998</v>
      </c>
      <c r="AM4">
        <v>2.451362</v>
      </c>
      <c r="AN4">
        <v>2.478828</v>
      </c>
      <c r="AO4">
        <v>2.4353400000000001</v>
      </c>
      <c r="AP4">
        <v>2.499428</v>
      </c>
      <c r="AQ4">
        <v>2.5246050000000002</v>
      </c>
      <c r="AR4">
        <v>2.4307620000000001</v>
      </c>
      <c r="AS4">
        <v>2.3987180000000001</v>
      </c>
      <c r="AT4">
        <v>2.4422060000000001</v>
      </c>
      <c r="AU4">
        <v>2.3918520000000001</v>
      </c>
      <c r="AV4">
        <v>2.4010069999999999</v>
      </c>
      <c r="AW4">
        <v>2.1629659999999999</v>
      </c>
    </row>
    <row r="5">
      <c r="A5">
        <v>4</v>
      </c>
      <c r="B5">
        <v>2.4811169999999998</v>
      </c>
      <c r="C5">
        <v>2.4765389999999998</v>
      </c>
      <c r="D5">
        <v>2.5680930000000002</v>
      </c>
      <c r="E5">
        <v>2.5658050000000001</v>
      </c>
      <c r="F5">
        <v>2.45594</v>
      </c>
      <c r="G5">
        <v>2.4261840000000001</v>
      </c>
      <c r="H5">
        <v>2.3941409999999999</v>
      </c>
      <c r="I5">
        <v>2.5017170000000002</v>
      </c>
      <c r="J5">
        <v>2.5314719999999999</v>
      </c>
      <c r="K5">
        <v>2.4925609999999998</v>
      </c>
      <c r="L5">
        <v>2.4078740000000001</v>
      </c>
      <c r="M5">
        <v>2.5978479999999999</v>
      </c>
      <c r="N5">
        <v>2.6482030000000001</v>
      </c>
      <c r="O5">
        <v>2.5246050000000002</v>
      </c>
      <c r="P5">
        <v>2.467384</v>
      </c>
      <c r="Q5">
        <v>2.4628060000000001</v>
      </c>
      <c r="R5">
        <v>2.5360490000000002</v>
      </c>
      <c r="S5">
        <v>2.506294</v>
      </c>
      <c r="T5">
        <v>2.4376289999999998</v>
      </c>
      <c r="U5">
        <v>2.3987180000000001</v>
      </c>
      <c r="V5">
        <v>2.471962</v>
      </c>
      <c r="W5">
        <v>2.3849849999999999</v>
      </c>
      <c r="X5">
        <v>2.3964289999999999</v>
      </c>
      <c r="Y5">
        <v>2.4284729999999999</v>
      </c>
      <c r="Z5">
        <v>2.5177390000000002</v>
      </c>
      <c r="AA5">
        <v>2.4811169999999998</v>
      </c>
      <c r="AB5">
        <v>2.4261840000000001</v>
      </c>
      <c r="AC5">
        <v>2.4856950000000002</v>
      </c>
      <c r="AD5">
        <v>2.5360490000000002</v>
      </c>
      <c r="AE5">
        <v>2.439918</v>
      </c>
      <c r="AF5">
        <v>2.483406</v>
      </c>
      <c r="AG5">
        <v>2.5017170000000002</v>
      </c>
      <c r="AH5">
        <v>2.5818270000000001</v>
      </c>
      <c r="AI5">
        <v>2.4376289999999998</v>
      </c>
      <c r="AJ5">
        <v>2.4628060000000001</v>
      </c>
      <c r="AK5">
        <v>2.5085829999999998</v>
      </c>
      <c r="AL5">
        <v>2.4605169999999998</v>
      </c>
      <c r="AM5">
        <v>2.4216069999999998</v>
      </c>
      <c r="AN5">
        <v>2.4467840000000001</v>
      </c>
      <c r="AO5">
        <v>2.4055849999999999</v>
      </c>
      <c r="AP5">
        <v>2.4925609999999998</v>
      </c>
      <c r="AQ5">
        <v>2.4971390000000002</v>
      </c>
      <c r="AR5">
        <v>2.4261840000000001</v>
      </c>
      <c r="AS5">
        <v>2.3872740000000001</v>
      </c>
      <c r="AT5">
        <v>2.4353400000000001</v>
      </c>
      <c r="AU5">
        <v>2.3987180000000001</v>
      </c>
      <c r="AV5">
        <v>2.4101629999999998</v>
      </c>
      <c r="AW5">
        <v>2.1583890000000001</v>
      </c>
    </row>
    <row r="6">
      <c r="A6">
        <v>5</v>
      </c>
      <c r="B6">
        <v>2.490272</v>
      </c>
      <c r="C6">
        <v>2.483406</v>
      </c>
      <c r="D6">
        <v>2.5635159999999999</v>
      </c>
      <c r="E6">
        <v>2.5795379999999999</v>
      </c>
      <c r="F6">
        <v>2.4628060000000001</v>
      </c>
      <c r="G6">
        <v>2.4170289999999999</v>
      </c>
      <c r="H6">
        <v>2.4124509999999999</v>
      </c>
      <c r="I6">
        <v>2.5246050000000002</v>
      </c>
      <c r="J6">
        <v>2.5085829999999998</v>
      </c>
      <c r="K6">
        <v>2.5131610000000002</v>
      </c>
      <c r="L6">
        <v>2.4330509999999999</v>
      </c>
      <c r="M6">
        <v>2.5864039999999999</v>
      </c>
      <c r="N6">
        <v>2.6390479999999998</v>
      </c>
      <c r="O6">
        <v>2.5085829999999998</v>
      </c>
      <c r="P6">
        <v>2.4856950000000002</v>
      </c>
      <c r="Q6">
        <v>2.451362</v>
      </c>
      <c r="R6">
        <v>2.5246050000000002</v>
      </c>
      <c r="S6">
        <v>2.5177390000000002</v>
      </c>
      <c r="T6">
        <v>2.439918</v>
      </c>
      <c r="U6">
        <v>2.3987180000000001</v>
      </c>
      <c r="V6">
        <v>2.467384</v>
      </c>
      <c r="W6">
        <v>2.3918520000000001</v>
      </c>
      <c r="X6">
        <v>2.4055849999999999</v>
      </c>
      <c r="Y6">
        <v>2.4147400000000001</v>
      </c>
      <c r="Z6">
        <v>2.5177390000000002</v>
      </c>
      <c r="AA6">
        <v>2.4650949999999998</v>
      </c>
      <c r="AB6">
        <v>2.4376289999999998</v>
      </c>
      <c r="AC6">
        <v>2.4811169999999998</v>
      </c>
      <c r="AD6">
        <v>2.5337610000000002</v>
      </c>
      <c r="AE6">
        <v>2.4467840000000001</v>
      </c>
      <c r="AF6">
        <v>2.490272</v>
      </c>
      <c r="AG6">
        <v>2.510872</v>
      </c>
      <c r="AH6">
        <v>2.5772490000000001</v>
      </c>
      <c r="AI6">
        <v>2.4422060000000001</v>
      </c>
      <c r="AJ6">
        <v>2.4696729999999998</v>
      </c>
      <c r="AK6">
        <v>2.506294</v>
      </c>
      <c r="AL6">
        <v>2.467384</v>
      </c>
      <c r="AM6">
        <v>2.4307620000000001</v>
      </c>
      <c r="AN6">
        <v>2.4353400000000001</v>
      </c>
      <c r="AO6">
        <v>2.4078740000000001</v>
      </c>
      <c r="AP6">
        <v>2.4971390000000002</v>
      </c>
      <c r="AQ6">
        <v>2.490272</v>
      </c>
      <c r="AR6">
        <v>2.4216069999999998</v>
      </c>
      <c r="AS6">
        <v>2.3598080000000001</v>
      </c>
      <c r="AT6">
        <v>2.4376289999999998</v>
      </c>
      <c r="AU6">
        <v>2.3964289999999999</v>
      </c>
      <c r="AV6">
        <v>2.4032960000000001</v>
      </c>
      <c r="AW6">
        <v>2.1652550000000002</v>
      </c>
    </row>
    <row r="7">
      <c r="A7">
        <v>6</v>
      </c>
      <c r="B7">
        <v>2.499428</v>
      </c>
      <c r="C7">
        <v>2.487984</v>
      </c>
      <c r="D7">
        <v>2.5680930000000002</v>
      </c>
      <c r="E7">
        <v>2.5772490000000001</v>
      </c>
      <c r="F7">
        <v>2.471962</v>
      </c>
      <c r="G7">
        <v>2.4193180000000001</v>
      </c>
      <c r="H7">
        <v>2.4101629999999998</v>
      </c>
      <c r="I7">
        <v>2.5177390000000002</v>
      </c>
      <c r="J7">
        <v>2.522316</v>
      </c>
      <c r="K7">
        <v>2.5085829999999998</v>
      </c>
      <c r="L7">
        <v>2.4216069999999998</v>
      </c>
      <c r="M7">
        <v>2.5932710000000001</v>
      </c>
      <c r="N7">
        <v>2.657359</v>
      </c>
      <c r="O7">
        <v>2.5337610000000002</v>
      </c>
      <c r="P7">
        <v>2.471962</v>
      </c>
      <c r="Q7">
        <v>2.4696729999999998</v>
      </c>
      <c r="R7">
        <v>2.5452050000000002</v>
      </c>
      <c r="S7">
        <v>2.499428</v>
      </c>
      <c r="T7">
        <v>2.4376289999999998</v>
      </c>
      <c r="U7">
        <v>2.3941409999999999</v>
      </c>
      <c r="V7">
        <v>2.483406</v>
      </c>
      <c r="W7">
        <v>2.3849849999999999</v>
      </c>
      <c r="X7">
        <v>2.4010069999999999</v>
      </c>
      <c r="Y7">
        <v>2.4238960000000001</v>
      </c>
      <c r="Z7">
        <v>2.5246050000000002</v>
      </c>
      <c r="AA7">
        <v>2.4742500000000001</v>
      </c>
      <c r="AB7">
        <v>2.4330509999999999</v>
      </c>
      <c r="AC7">
        <v>2.4925609999999998</v>
      </c>
      <c r="AD7">
        <v>2.542916</v>
      </c>
      <c r="AE7">
        <v>2.4376289999999998</v>
      </c>
      <c r="AF7">
        <v>2.483406</v>
      </c>
      <c r="AG7">
        <v>2.506294</v>
      </c>
      <c r="AH7">
        <v>2.5886930000000001</v>
      </c>
      <c r="AI7">
        <v>2.4353400000000001</v>
      </c>
      <c r="AJ7">
        <v>2.467384</v>
      </c>
      <c r="AK7">
        <v>2.5131610000000002</v>
      </c>
      <c r="AL7">
        <v>2.4696729999999998</v>
      </c>
      <c r="AM7">
        <v>2.4261840000000001</v>
      </c>
      <c r="AN7">
        <v>2.451362</v>
      </c>
      <c r="AO7">
        <v>2.4032960000000001</v>
      </c>
      <c r="AP7">
        <v>2.487984</v>
      </c>
      <c r="AQ7">
        <v>2.49485</v>
      </c>
      <c r="AR7">
        <v>2.4284729999999999</v>
      </c>
      <c r="AS7">
        <v>2.3231860000000002</v>
      </c>
      <c r="AT7">
        <v>2.4444949999999999</v>
      </c>
      <c r="AU7">
        <v>2.3964289999999999</v>
      </c>
      <c r="AV7">
        <v>2.4032960000000001</v>
      </c>
      <c r="AW7">
        <v>2.1721219999999999</v>
      </c>
    </row>
    <row r="8">
      <c r="A8">
        <v>7</v>
      </c>
      <c r="B8">
        <v>2.499428</v>
      </c>
      <c r="C8">
        <v>2.487984</v>
      </c>
      <c r="D8">
        <v>2.5726710000000002</v>
      </c>
      <c r="E8">
        <v>2.5772490000000001</v>
      </c>
      <c r="F8">
        <v>2.467384</v>
      </c>
      <c r="G8">
        <v>2.4238960000000001</v>
      </c>
      <c r="H8">
        <v>2.4101629999999998</v>
      </c>
      <c r="I8">
        <v>2.5177390000000002</v>
      </c>
      <c r="J8">
        <v>2.526894</v>
      </c>
      <c r="K8">
        <v>2.5040049999999998</v>
      </c>
      <c r="L8">
        <v>2.4170289999999999</v>
      </c>
      <c r="M8">
        <v>2.6024259999999999</v>
      </c>
      <c r="N8">
        <v>2.657359</v>
      </c>
      <c r="O8">
        <v>2.5291830000000002</v>
      </c>
      <c r="P8">
        <v>2.4765389999999998</v>
      </c>
      <c r="Q8">
        <v>2.467384</v>
      </c>
      <c r="R8">
        <v>2.5452050000000002</v>
      </c>
      <c r="S8">
        <v>2.510872</v>
      </c>
      <c r="T8">
        <v>2.4490729999999998</v>
      </c>
      <c r="U8">
        <v>2.4078740000000001</v>
      </c>
      <c r="V8">
        <v>2.471962</v>
      </c>
      <c r="W8">
        <v>2.4032960000000001</v>
      </c>
      <c r="X8">
        <v>2.4193180000000001</v>
      </c>
      <c r="Y8">
        <v>2.4101629999999998</v>
      </c>
      <c r="Z8">
        <v>2.51545</v>
      </c>
      <c r="AA8">
        <v>2.467384</v>
      </c>
      <c r="AB8">
        <v>2.4467840000000001</v>
      </c>
      <c r="AC8">
        <v>2.478828</v>
      </c>
      <c r="AD8">
        <v>2.5406270000000002</v>
      </c>
      <c r="AE8">
        <v>2.451362</v>
      </c>
      <c r="AF8">
        <v>2.4856950000000002</v>
      </c>
      <c r="AG8">
        <v>2.506294</v>
      </c>
      <c r="AH8">
        <v>2.5886930000000001</v>
      </c>
      <c r="AI8">
        <v>2.4444949999999999</v>
      </c>
      <c r="AJ8">
        <v>2.4765389999999998</v>
      </c>
      <c r="AK8">
        <v>2.5017170000000002</v>
      </c>
      <c r="AL8">
        <v>2.4696729999999998</v>
      </c>
      <c r="AM8">
        <v>2.4307620000000001</v>
      </c>
      <c r="AN8">
        <v>2.4444949999999999</v>
      </c>
      <c r="AO8">
        <v>2.4124509999999999</v>
      </c>
      <c r="AP8">
        <v>2.499428</v>
      </c>
      <c r="AQ8">
        <v>2.49485</v>
      </c>
      <c r="AR8">
        <v>2.4307620000000001</v>
      </c>
      <c r="AS8">
        <v>2.3071640000000002</v>
      </c>
      <c r="AT8">
        <v>2.4330509999999999</v>
      </c>
      <c r="AU8">
        <v>2.4124509999999999</v>
      </c>
      <c r="AV8">
        <v>2.4216069999999998</v>
      </c>
      <c r="AW8">
        <v>2.1629659999999999</v>
      </c>
    </row>
    <row r="9">
      <c r="A9">
        <v>8</v>
      </c>
      <c r="B9">
        <v>2.49485</v>
      </c>
      <c r="C9">
        <v>2.506294</v>
      </c>
      <c r="D9">
        <v>2.5635159999999999</v>
      </c>
      <c r="E9">
        <v>2.5841150000000002</v>
      </c>
      <c r="F9">
        <v>2.4696729999999998</v>
      </c>
      <c r="G9">
        <v>2.4124509999999999</v>
      </c>
      <c r="H9">
        <v>2.4216069999999998</v>
      </c>
      <c r="I9">
        <v>2.5085829999999998</v>
      </c>
      <c r="J9">
        <v>2.542916</v>
      </c>
      <c r="K9">
        <v>2.5085829999999998</v>
      </c>
      <c r="L9">
        <v>2.4353400000000001</v>
      </c>
      <c r="M9">
        <v>2.6047150000000001</v>
      </c>
      <c r="N9">
        <v>2.6504919999999998</v>
      </c>
      <c r="O9">
        <v>2.51545</v>
      </c>
      <c r="P9">
        <v>2.483406</v>
      </c>
      <c r="Q9">
        <v>2.471962</v>
      </c>
      <c r="R9">
        <v>2.5452050000000002</v>
      </c>
      <c r="S9">
        <v>2.5131610000000002</v>
      </c>
      <c r="T9">
        <v>2.439918</v>
      </c>
      <c r="U9">
        <v>2.3964289999999999</v>
      </c>
      <c r="V9">
        <v>2.4811169999999998</v>
      </c>
      <c r="W9">
        <v>2.3987180000000001</v>
      </c>
      <c r="X9">
        <v>2.4101629999999998</v>
      </c>
      <c r="Y9">
        <v>2.4216069999999998</v>
      </c>
      <c r="Z9">
        <v>2.5337610000000002</v>
      </c>
      <c r="AA9">
        <v>2.4742500000000001</v>
      </c>
      <c r="AB9">
        <v>2.4422060000000001</v>
      </c>
      <c r="AC9">
        <v>2.5017170000000002</v>
      </c>
      <c r="AD9">
        <v>2.5474939999999999</v>
      </c>
      <c r="AE9">
        <v>2.451362</v>
      </c>
      <c r="AF9">
        <v>2.4925609999999998</v>
      </c>
      <c r="AG9">
        <v>2.51545</v>
      </c>
      <c r="AH9">
        <v>2.5932710000000001</v>
      </c>
      <c r="AI9">
        <v>2.451362</v>
      </c>
      <c r="AJ9">
        <v>2.4765389999999998</v>
      </c>
      <c r="AK9">
        <v>2.51545</v>
      </c>
      <c r="AL9">
        <v>2.4650949999999998</v>
      </c>
      <c r="AM9">
        <v>2.4261840000000001</v>
      </c>
      <c r="AN9">
        <v>2.45594</v>
      </c>
      <c r="AO9">
        <v>2.4078740000000001</v>
      </c>
      <c r="AP9">
        <v>2.49485</v>
      </c>
      <c r="AQ9">
        <v>2.5085829999999998</v>
      </c>
      <c r="AR9">
        <v>2.4284729999999999</v>
      </c>
      <c r="AS9">
        <v>2.2865639999999998</v>
      </c>
      <c r="AT9">
        <v>2.4376289999999998</v>
      </c>
      <c r="AU9">
        <v>2.4216069999999998</v>
      </c>
      <c r="AV9">
        <v>2.4078740000000001</v>
      </c>
      <c r="AW9">
        <v>2.1675439999999999</v>
      </c>
    </row>
    <row r="10">
      <c r="A10">
        <v>9</v>
      </c>
      <c r="B10">
        <v>2.506294</v>
      </c>
      <c r="C10">
        <v>2.4971390000000002</v>
      </c>
      <c r="D10">
        <v>2.5680930000000002</v>
      </c>
      <c r="E10">
        <v>2.5932710000000001</v>
      </c>
      <c r="F10">
        <v>2.471962</v>
      </c>
      <c r="G10">
        <v>2.4078740000000001</v>
      </c>
      <c r="H10">
        <v>2.4307620000000001</v>
      </c>
      <c r="I10">
        <v>2.5246050000000002</v>
      </c>
      <c r="J10">
        <v>2.5474939999999999</v>
      </c>
      <c r="K10">
        <v>2.510872</v>
      </c>
      <c r="L10">
        <v>2.4307620000000001</v>
      </c>
      <c r="M10">
        <v>2.6161590000000001</v>
      </c>
      <c r="N10">
        <v>2.6459139999999999</v>
      </c>
      <c r="O10">
        <v>2.5291830000000002</v>
      </c>
      <c r="P10">
        <v>2.4742500000000001</v>
      </c>
      <c r="Q10">
        <v>2.4811169999999998</v>
      </c>
      <c r="R10">
        <v>2.538338</v>
      </c>
      <c r="S10">
        <v>2.5131610000000002</v>
      </c>
      <c r="T10">
        <v>2.4422060000000001</v>
      </c>
      <c r="U10">
        <v>2.4078740000000001</v>
      </c>
      <c r="V10">
        <v>2.487984</v>
      </c>
      <c r="W10">
        <v>2.3849849999999999</v>
      </c>
      <c r="X10">
        <v>2.4193180000000001</v>
      </c>
      <c r="Y10">
        <v>2.4216069999999998</v>
      </c>
      <c r="Z10">
        <v>2.5360490000000002</v>
      </c>
      <c r="AA10">
        <v>2.4765389999999998</v>
      </c>
      <c r="AB10">
        <v>2.45594</v>
      </c>
      <c r="AC10">
        <v>2.4856950000000002</v>
      </c>
      <c r="AD10">
        <v>2.5520710000000002</v>
      </c>
      <c r="AE10">
        <v>2.4490729999999998</v>
      </c>
      <c r="AF10">
        <v>2.499428</v>
      </c>
      <c r="AG10">
        <v>2.51545</v>
      </c>
      <c r="AH10">
        <v>2.6047150000000001</v>
      </c>
      <c r="AI10">
        <v>2.4422060000000001</v>
      </c>
      <c r="AJ10">
        <v>2.4856950000000002</v>
      </c>
      <c r="AK10">
        <v>2.510872</v>
      </c>
      <c r="AL10">
        <v>2.4811169999999998</v>
      </c>
      <c r="AM10">
        <v>2.4147400000000001</v>
      </c>
      <c r="AN10">
        <v>2.4444949999999999</v>
      </c>
      <c r="AO10">
        <v>2.4193180000000001</v>
      </c>
      <c r="AP10">
        <v>2.4811169999999998</v>
      </c>
      <c r="AQ10">
        <v>2.5040049999999998</v>
      </c>
      <c r="AR10">
        <v>2.4307620000000001</v>
      </c>
      <c r="AS10">
        <v>2.3163200000000002</v>
      </c>
      <c r="AT10">
        <v>2.439918</v>
      </c>
      <c r="AU10">
        <v>2.4032960000000001</v>
      </c>
      <c r="AV10">
        <v>2.4101629999999998</v>
      </c>
      <c r="AW10">
        <v>2.1675439999999999</v>
      </c>
    </row>
    <row r="11">
      <c r="A11">
        <v>10</v>
      </c>
      <c r="B11">
        <v>2.51545</v>
      </c>
      <c r="C11">
        <v>2.499428</v>
      </c>
      <c r="D11">
        <v>2.5886930000000001</v>
      </c>
      <c r="E11">
        <v>2.5841150000000002</v>
      </c>
      <c r="F11">
        <v>2.49485</v>
      </c>
      <c r="G11">
        <v>2.4238960000000001</v>
      </c>
      <c r="H11">
        <v>2.4124509999999999</v>
      </c>
      <c r="I11">
        <v>2.526894</v>
      </c>
      <c r="J11">
        <v>2.5406270000000002</v>
      </c>
      <c r="K11">
        <v>2.5177390000000002</v>
      </c>
      <c r="L11">
        <v>2.4307620000000001</v>
      </c>
      <c r="M11">
        <v>2.6161590000000001</v>
      </c>
      <c r="N11">
        <v>2.6596479999999998</v>
      </c>
      <c r="O11">
        <v>2.5360490000000002</v>
      </c>
      <c r="P11">
        <v>2.487984</v>
      </c>
      <c r="Q11">
        <v>2.4696729999999998</v>
      </c>
      <c r="R11">
        <v>2.55436</v>
      </c>
      <c r="S11">
        <v>2.51545</v>
      </c>
      <c r="T11">
        <v>2.4536509999999998</v>
      </c>
      <c r="U11">
        <v>2.4078740000000001</v>
      </c>
      <c r="V11">
        <v>2.49485</v>
      </c>
      <c r="W11">
        <v>2.4010069999999999</v>
      </c>
      <c r="X11">
        <v>2.4216069999999998</v>
      </c>
      <c r="Y11">
        <v>2.4284729999999999</v>
      </c>
      <c r="Z11">
        <v>2.5406270000000002</v>
      </c>
      <c r="AA11">
        <v>2.4811169999999998</v>
      </c>
      <c r="AB11">
        <v>2.4536509999999998</v>
      </c>
      <c r="AC11">
        <v>2.49485</v>
      </c>
      <c r="AD11">
        <v>2.5566490000000002</v>
      </c>
      <c r="AE11">
        <v>2.4628060000000001</v>
      </c>
      <c r="AF11">
        <v>2.490272</v>
      </c>
      <c r="AG11">
        <v>2.51545</v>
      </c>
      <c r="AH11">
        <v>2.6047150000000001</v>
      </c>
      <c r="AI11">
        <v>2.4490729999999998</v>
      </c>
      <c r="AJ11">
        <v>2.4765389999999998</v>
      </c>
      <c r="AK11">
        <v>2.5200269999999998</v>
      </c>
      <c r="AL11">
        <v>2.478828</v>
      </c>
      <c r="AM11">
        <v>2.4353400000000001</v>
      </c>
      <c r="AN11">
        <v>2.4628060000000001</v>
      </c>
      <c r="AO11">
        <v>2.4147400000000001</v>
      </c>
      <c r="AP11">
        <v>2.5017170000000002</v>
      </c>
      <c r="AQ11">
        <v>2.4971390000000002</v>
      </c>
      <c r="AR11">
        <v>2.4376289999999998</v>
      </c>
      <c r="AS11">
        <v>2.309453</v>
      </c>
      <c r="AT11">
        <v>2.4444949999999999</v>
      </c>
      <c r="AU11">
        <v>2.4216069999999998</v>
      </c>
      <c r="AV11">
        <v>2.4353400000000001</v>
      </c>
      <c r="AW11">
        <v>2.1606779999999999</v>
      </c>
    </row>
    <row r="12">
      <c r="A12">
        <v>11</v>
      </c>
      <c r="B12">
        <v>2.5246050000000002</v>
      </c>
      <c r="C12">
        <v>2.5177390000000002</v>
      </c>
      <c r="D12">
        <v>2.5818270000000001</v>
      </c>
      <c r="E12">
        <v>2.5932710000000001</v>
      </c>
      <c r="F12">
        <v>2.4971390000000002</v>
      </c>
      <c r="G12">
        <v>2.4238960000000001</v>
      </c>
      <c r="H12">
        <v>2.4261840000000001</v>
      </c>
      <c r="I12">
        <v>2.526894</v>
      </c>
      <c r="J12">
        <v>2.5474939999999999</v>
      </c>
      <c r="K12">
        <v>2.522316</v>
      </c>
      <c r="L12">
        <v>2.4376289999999998</v>
      </c>
      <c r="M12">
        <v>2.6115819999999998</v>
      </c>
      <c r="N12">
        <v>2.6756690000000001</v>
      </c>
      <c r="O12">
        <v>2.5474939999999999</v>
      </c>
      <c r="P12">
        <v>2.499428</v>
      </c>
      <c r="Q12">
        <v>2.4650949999999998</v>
      </c>
      <c r="R12">
        <v>2.5612270000000001</v>
      </c>
      <c r="S12">
        <v>2.5177390000000002</v>
      </c>
      <c r="T12">
        <v>2.4582280000000001</v>
      </c>
      <c r="U12">
        <v>2.4147400000000001</v>
      </c>
      <c r="V12">
        <v>2.5017170000000002</v>
      </c>
      <c r="W12">
        <v>2.3987180000000001</v>
      </c>
      <c r="X12">
        <v>2.4261840000000001</v>
      </c>
      <c r="Y12">
        <v>2.4330509999999999</v>
      </c>
      <c r="Z12">
        <v>2.5452050000000002</v>
      </c>
      <c r="AA12">
        <v>2.4925609999999998</v>
      </c>
      <c r="AB12">
        <v>2.4582280000000001</v>
      </c>
      <c r="AC12">
        <v>2.4925609999999998</v>
      </c>
      <c r="AD12">
        <v>2.5703819999999999</v>
      </c>
      <c r="AE12">
        <v>2.4490729999999998</v>
      </c>
      <c r="AF12">
        <v>2.51545</v>
      </c>
      <c r="AG12">
        <v>2.5177390000000002</v>
      </c>
      <c r="AH12">
        <v>2.6070039999999999</v>
      </c>
      <c r="AI12">
        <v>2.4650949999999998</v>
      </c>
      <c r="AJ12">
        <v>2.4856950000000002</v>
      </c>
      <c r="AK12">
        <v>2.5177390000000002</v>
      </c>
      <c r="AL12">
        <v>2.4856950000000002</v>
      </c>
      <c r="AM12">
        <v>2.4307620000000001</v>
      </c>
      <c r="AN12">
        <v>2.478828</v>
      </c>
      <c r="AO12">
        <v>2.4147400000000001</v>
      </c>
      <c r="AP12">
        <v>2.5017170000000002</v>
      </c>
      <c r="AQ12">
        <v>2.5177390000000002</v>
      </c>
      <c r="AR12">
        <v>2.4353400000000001</v>
      </c>
      <c r="AS12">
        <v>2.3117420000000002</v>
      </c>
      <c r="AT12">
        <v>2.4422060000000001</v>
      </c>
      <c r="AU12">
        <v>2.4261840000000001</v>
      </c>
      <c r="AV12">
        <v>2.4238960000000001</v>
      </c>
      <c r="AW12">
        <v>2.1652550000000002</v>
      </c>
    </row>
    <row r="13">
      <c r="A13">
        <v>12</v>
      </c>
      <c r="B13">
        <v>2.5291830000000002</v>
      </c>
      <c r="C13">
        <v>2.51545</v>
      </c>
      <c r="D13">
        <v>2.5772490000000001</v>
      </c>
      <c r="E13">
        <v>2.6092930000000001</v>
      </c>
      <c r="F13">
        <v>2.4856950000000002</v>
      </c>
      <c r="G13">
        <v>2.4376289999999998</v>
      </c>
      <c r="H13">
        <v>2.4330509999999999</v>
      </c>
      <c r="I13">
        <v>2.5360490000000002</v>
      </c>
      <c r="J13">
        <v>2.5520710000000002</v>
      </c>
      <c r="K13">
        <v>2.51545</v>
      </c>
      <c r="L13">
        <v>2.4284729999999999</v>
      </c>
      <c r="M13">
        <v>2.6276039999999998</v>
      </c>
      <c r="N13">
        <v>2.6710919999999998</v>
      </c>
      <c r="O13">
        <v>2.5452050000000002</v>
      </c>
      <c r="P13">
        <v>2.4971390000000002</v>
      </c>
      <c r="Q13">
        <v>2.4811169999999998</v>
      </c>
      <c r="R13">
        <v>2.5589379999999999</v>
      </c>
      <c r="S13">
        <v>2.5246050000000002</v>
      </c>
      <c r="T13">
        <v>2.4536509999999998</v>
      </c>
      <c r="U13">
        <v>2.4101629999999998</v>
      </c>
      <c r="V13">
        <v>2.4971390000000002</v>
      </c>
      <c r="W13">
        <v>2.4101629999999998</v>
      </c>
      <c r="X13">
        <v>2.4238960000000001</v>
      </c>
      <c r="Y13">
        <v>2.439918</v>
      </c>
      <c r="Z13">
        <v>2.5452050000000002</v>
      </c>
      <c r="AA13">
        <v>2.490272</v>
      </c>
      <c r="AB13">
        <v>2.4536509999999998</v>
      </c>
      <c r="AC13">
        <v>2.506294</v>
      </c>
      <c r="AD13">
        <v>2.5589379999999999</v>
      </c>
      <c r="AE13">
        <v>2.4628060000000001</v>
      </c>
      <c r="AF13">
        <v>2.499428</v>
      </c>
      <c r="AG13">
        <v>2.5246050000000002</v>
      </c>
      <c r="AH13">
        <v>2.6070039999999999</v>
      </c>
      <c r="AI13">
        <v>2.4605169999999998</v>
      </c>
      <c r="AJ13">
        <v>2.487984</v>
      </c>
      <c r="AK13">
        <v>2.526894</v>
      </c>
      <c r="AL13">
        <v>2.4925609999999998</v>
      </c>
      <c r="AM13">
        <v>2.4376289999999998</v>
      </c>
      <c r="AN13">
        <v>2.4811169999999998</v>
      </c>
      <c r="AO13">
        <v>2.4032960000000001</v>
      </c>
      <c r="AP13">
        <v>2.5017170000000002</v>
      </c>
      <c r="AQ13">
        <v>2.51545</v>
      </c>
      <c r="AR13">
        <v>2.451362</v>
      </c>
      <c r="AS13">
        <v>2.304875</v>
      </c>
      <c r="AT13">
        <v>2.4605169999999998</v>
      </c>
      <c r="AU13">
        <v>2.4193180000000001</v>
      </c>
      <c r="AV13">
        <v>2.4216069999999998</v>
      </c>
      <c r="AW13">
        <v>2.1744110000000001</v>
      </c>
    </row>
    <row r="14">
      <c r="A14">
        <v>13</v>
      </c>
      <c r="B14">
        <v>2.5291830000000002</v>
      </c>
      <c r="C14">
        <v>2.51545</v>
      </c>
      <c r="D14">
        <v>2.5886930000000001</v>
      </c>
      <c r="E14">
        <v>2.6070039999999999</v>
      </c>
      <c r="F14">
        <v>2.499428</v>
      </c>
      <c r="G14">
        <v>2.4376289999999998</v>
      </c>
      <c r="H14">
        <v>2.4284729999999999</v>
      </c>
      <c r="I14">
        <v>2.5360490000000002</v>
      </c>
      <c r="J14">
        <v>2.5452050000000002</v>
      </c>
      <c r="K14">
        <v>2.526894</v>
      </c>
      <c r="L14">
        <v>2.4376289999999998</v>
      </c>
      <c r="M14">
        <v>2.6276039999999998</v>
      </c>
      <c r="N14">
        <v>2.6710919999999998</v>
      </c>
      <c r="O14">
        <v>2.5474939999999999</v>
      </c>
      <c r="P14">
        <v>2.5040049999999998</v>
      </c>
      <c r="Q14">
        <v>2.483406</v>
      </c>
      <c r="R14">
        <v>2.5589379999999999</v>
      </c>
      <c r="S14">
        <v>2.5291830000000002</v>
      </c>
      <c r="T14">
        <v>2.4628060000000001</v>
      </c>
      <c r="U14">
        <v>2.4101629999999998</v>
      </c>
      <c r="V14">
        <v>2.506294</v>
      </c>
      <c r="W14">
        <v>2.4216069999999998</v>
      </c>
      <c r="X14">
        <v>2.4238960000000001</v>
      </c>
      <c r="Y14">
        <v>2.4422060000000001</v>
      </c>
      <c r="Z14">
        <v>2.55436</v>
      </c>
      <c r="AA14">
        <v>2.506294</v>
      </c>
      <c r="AB14">
        <v>2.4582280000000001</v>
      </c>
      <c r="AC14">
        <v>2.510872</v>
      </c>
      <c r="AD14">
        <v>2.5635159999999999</v>
      </c>
      <c r="AE14">
        <v>2.4628060000000001</v>
      </c>
      <c r="AF14">
        <v>2.5177390000000002</v>
      </c>
      <c r="AG14">
        <v>2.542916</v>
      </c>
      <c r="AH14">
        <v>2.6070039999999999</v>
      </c>
      <c r="AI14">
        <v>2.467384</v>
      </c>
      <c r="AJ14">
        <v>2.5040049999999998</v>
      </c>
      <c r="AK14">
        <v>2.522316</v>
      </c>
      <c r="AL14">
        <v>2.487984</v>
      </c>
      <c r="AM14">
        <v>2.4422060000000001</v>
      </c>
      <c r="AN14">
        <v>2.4650949999999998</v>
      </c>
      <c r="AO14">
        <v>2.4238960000000001</v>
      </c>
      <c r="AP14">
        <v>2.5131610000000002</v>
      </c>
      <c r="AQ14">
        <v>2.51545</v>
      </c>
      <c r="AR14">
        <v>2.4330509999999999</v>
      </c>
      <c r="AS14">
        <v>2.3025859999999998</v>
      </c>
      <c r="AT14">
        <v>2.45594</v>
      </c>
      <c r="AU14">
        <v>2.4193180000000001</v>
      </c>
      <c r="AV14">
        <v>2.4170289999999999</v>
      </c>
      <c r="AW14">
        <v>2.1858550000000001</v>
      </c>
    </row>
    <row r="15">
      <c r="A15">
        <v>14</v>
      </c>
      <c r="B15">
        <v>2.5360490000000002</v>
      </c>
      <c r="C15">
        <v>2.5085829999999998</v>
      </c>
      <c r="D15">
        <v>2.5932710000000001</v>
      </c>
      <c r="E15">
        <v>2.6070039999999999</v>
      </c>
      <c r="F15">
        <v>2.5040049999999998</v>
      </c>
      <c r="G15">
        <v>2.4444949999999999</v>
      </c>
      <c r="H15">
        <v>2.4193180000000001</v>
      </c>
      <c r="I15">
        <v>2.5520710000000002</v>
      </c>
      <c r="J15">
        <v>2.5589379999999999</v>
      </c>
      <c r="K15">
        <v>2.5177390000000002</v>
      </c>
      <c r="L15">
        <v>2.451362</v>
      </c>
      <c r="M15">
        <v>2.6253150000000001</v>
      </c>
      <c r="N15">
        <v>2.6779579999999998</v>
      </c>
      <c r="O15">
        <v>2.5452050000000002</v>
      </c>
      <c r="P15">
        <v>2.5017170000000002</v>
      </c>
      <c r="Q15">
        <v>2.487984</v>
      </c>
      <c r="R15">
        <v>2.5658050000000001</v>
      </c>
      <c r="S15">
        <v>2.538338</v>
      </c>
      <c r="T15">
        <v>2.4536509999999998</v>
      </c>
      <c r="U15">
        <v>2.4238960000000001</v>
      </c>
      <c r="V15">
        <v>2.4925609999999998</v>
      </c>
      <c r="W15">
        <v>2.4147400000000001</v>
      </c>
      <c r="X15">
        <v>2.4193180000000001</v>
      </c>
      <c r="Y15">
        <v>2.4422060000000001</v>
      </c>
      <c r="Z15">
        <v>2.5497830000000001</v>
      </c>
      <c r="AA15">
        <v>2.4925609999999998</v>
      </c>
      <c r="AB15">
        <v>2.4742500000000001</v>
      </c>
      <c r="AC15">
        <v>2.510872</v>
      </c>
      <c r="AD15">
        <v>2.5749599999999999</v>
      </c>
      <c r="AE15">
        <v>2.471962</v>
      </c>
      <c r="AF15">
        <v>2.5085829999999998</v>
      </c>
      <c r="AG15">
        <v>2.5360490000000002</v>
      </c>
      <c r="AH15">
        <v>2.6184479999999999</v>
      </c>
      <c r="AI15">
        <v>2.4605169999999998</v>
      </c>
      <c r="AJ15">
        <v>2.499428</v>
      </c>
      <c r="AK15">
        <v>2.5360490000000002</v>
      </c>
      <c r="AL15">
        <v>2.4925609999999998</v>
      </c>
      <c r="AM15">
        <v>2.4422060000000001</v>
      </c>
      <c r="AN15">
        <v>2.4628060000000001</v>
      </c>
      <c r="AO15">
        <v>2.4261840000000001</v>
      </c>
      <c r="AP15">
        <v>2.506294</v>
      </c>
      <c r="AQ15">
        <v>2.5177390000000002</v>
      </c>
      <c r="AR15">
        <v>2.4444949999999999</v>
      </c>
      <c r="AS15">
        <v>2.3140309999999999</v>
      </c>
      <c r="AT15">
        <v>2.4536509999999998</v>
      </c>
      <c r="AU15">
        <v>2.4193180000000001</v>
      </c>
      <c r="AV15">
        <v>2.439918</v>
      </c>
      <c r="AW15">
        <v>2.1744110000000001</v>
      </c>
    </row>
    <row r="16">
      <c r="A16">
        <v>15</v>
      </c>
      <c r="B16">
        <v>2.5452050000000002</v>
      </c>
      <c r="C16">
        <v>2.5360490000000002</v>
      </c>
      <c r="D16">
        <v>2.5932710000000001</v>
      </c>
      <c r="E16">
        <v>2.6253150000000001</v>
      </c>
      <c r="F16">
        <v>2.5131610000000002</v>
      </c>
      <c r="G16">
        <v>2.4444949999999999</v>
      </c>
      <c r="H16">
        <v>2.4353400000000001</v>
      </c>
      <c r="I16">
        <v>2.5566490000000002</v>
      </c>
      <c r="J16">
        <v>2.55436</v>
      </c>
      <c r="K16">
        <v>2.542916</v>
      </c>
      <c r="L16">
        <v>2.4467840000000001</v>
      </c>
      <c r="M16">
        <v>2.6367590000000001</v>
      </c>
      <c r="N16">
        <v>2.6871139999999998</v>
      </c>
      <c r="O16">
        <v>2.55436</v>
      </c>
      <c r="P16">
        <v>2.510872</v>
      </c>
      <c r="Q16">
        <v>2.49485</v>
      </c>
      <c r="R16">
        <v>2.5703819999999999</v>
      </c>
      <c r="S16">
        <v>2.5406270000000002</v>
      </c>
      <c r="T16">
        <v>2.4765389999999998</v>
      </c>
      <c r="U16">
        <v>2.4353400000000001</v>
      </c>
      <c r="V16">
        <v>2.506294</v>
      </c>
      <c r="W16">
        <v>2.4284729999999999</v>
      </c>
      <c r="X16">
        <v>2.439918</v>
      </c>
      <c r="Y16">
        <v>2.4422060000000001</v>
      </c>
      <c r="Z16">
        <v>2.5520710000000002</v>
      </c>
      <c r="AA16">
        <v>2.499428</v>
      </c>
      <c r="AB16">
        <v>2.4696729999999998</v>
      </c>
      <c r="AC16">
        <v>2.5131610000000002</v>
      </c>
      <c r="AD16">
        <v>2.5795379999999999</v>
      </c>
      <c r="AE16">
        <v>2.4765389999999998</v>
      </c>
      <c r="AF16">
        <v>2.5085829999999998</v>
      </c>
      <c r="AG16">
        <v>2.5291830000000002</v>
      </c>
      <c r="AH16">
        <v>2.6298919999999999</v>
      </c>
      <c r="AI16">
        <v>2.4582280000000001</v>
      </c>
      <c r="AJ16">
        <v>2.487984</v>
      </c>
      <c r="AK16">
        <v>2.5497830000000001</v>
      </c>
      <c r="AL16">
        <v>2.499428</v>
      </c>
      <c r="AM16">
        <v>2.4490729999999998</v>
      </c>
      <c r="AN16">
        <v>2.4925609999999998</v>
      </c>
      <c r="AO16">
        <v>2.4193180000000001</v>
      </c>
      <c r="AP16">
        <v>2.5017170000000002</v>
      </c>
      <c r="AQ16">
        <v>2.5337610000000002</v>
      </c>
      <c r="AR16">
        <v>2.4605169999999998</v>
      </c>
      <c r="AS16">
        <v>2.325475</v>
      </c>
      <c r="AT16">
        <v>2.4650949999999998</v>
      </c>
      <c r="AU16">
        <v>2.439918</v>
      </c>
      <c r="AV16">
        <v>2.4353400000000001</v>
      </c>
      <c r="AW16">
        <v>2.1766990000000002</v>
      </c>
    </row>
    <row r="17">
      <c r="A17">
        <v>16</v>
      </c>
      <c r="B17">
        <v>2.5337610000000002</v>
      </c>
      <c r="C17">
        <v>2.5246050000000002</v>
      </c>
      <c r="D17">
        <v>2.6138699999999999</v>
      </c>
      <c r="E17">
        <v>2.6207370000000001</v>
      </c>
      <c r="F17">
        <v>2.5040049999999998</v>
      </c>
      <c r="G17">
        <v>2.4582280000000001</v>
      </c>
      <c r="H17">
        <v>2.4422060000000001</v>
      </c>
      <c r="I17">
        <v>2.55436</v>
      </c>
      <c r="J17">
        <v>2.5726710000000002</v>
      </c>
      <c r="K17">
        <v>2.5360490000000002</v>
      </c>
      <c r="L17">
        <v>2.45594</v>
      </c>
      <c r="M17">
        <v>2.6459139999999999</v>
      </c>
      <c r="N17">
        <v>2.6871139999999998</v>
      </c>
      <c r="O17">
        <v>2.5658050000000001</v>
      </c>
      <c r="P17">
        <v>2.51545</v>
      </c>
      <c r="Q17">
        <v>2.4971390000000002</v>
      </c>
      <c r="R17">
        <v>2.5795379999999999</v>
      </c>
      <c r="S17">
        <v>2.5337610000000002</v>
      </c>
      <c r="T17">
        <v>2.4811169999999998</v>
      </c>
      <c r="U17">
        <v>2.439918</v>
      </c>
      <c r="V17">
        <v>2.51545</v>
      </c>
      <c r="W17">
        <v>2.4238960000000001</v>
      </c>
      <c r="X17">
        <v>2.4467840000000001</v>
      </c>
      <c r="Y17">
        <v>2.4490729999999998</v>
      </c>
      <c r="Z17">
        <v>2.55436</v>
      </c>
      <c r="AA17">
        <v>2.5040049999999998</v>
      </c>
      <c r="AB17">
        <v>2.478828</v>
      </c>
      <c r="AC17">
        <v>2.51545</v>
      </c>
      <c r="AD17">
        <v>2.5909819999999999</v>
      </c>
      <c r="AE17">
        <v>2.4765389999999998</v>
      </c>
      <c r="AF17">
        <v>2.51545</v>
      </c>
      <c r="AG17">
        <v>2.5337610000000002</v>
      </c>
      <c r="AH17">
        <v>2.6390479999999998</v>
      </c>
      <c r="AI17">
        <v>2.4696729999999998</v>
      </c>
      <c r="AJ17">
        <v>2.5085829999999998</v>
      </c>
      <c r="AK17">
        <v>2.5497830000000001</v>
      </c>
      <c r="AL17">
        <v>2.49485</v>
      </c>
      <c r="AM17">
        <v>2.4444949999999999</v>
      </c>
      <c r="AN17">
        <v>2.490272</v>
      </c>
      <c r="AO17">
        <v>2.4284729999999999</v>
      </c>
      <c r="AP17">
        <v>2.5177390000000002</v>
      </c>
      <c r="AQ17">
        <v>2.5360490000000002</v>
      </c>
      <c r="AR17">
        <v>2.451362</v>
      </c>
      <c r="AS17">
        <v>2.320897</v>
      </c>
      <c r="AT17">
        <v>2.4742500000000001</v>
      </c>
      <c r="AU17">
        <v>2.4330509999999999</v>
      </c>
      <c r="AV17">
        <v>2.4444949999999999</v>
      </c>
      <c r="AW17">
        <v>2.1927210000000001</v>
      </c>
    </row>
    <row r="18">
      <c r="A18">
        <v>17</v>
      </c>
      <c r="B18">
        <v>2.5406270000000002</v>
      </c>
      <c r="C18">
        <v>2.5452050000000002</v>
      </c>
      <c r="D18">
        <v>2.6138699999999999</v>
      </c>
      <c r="E18">
        <v>2.6276039999999998</v>
      </c>
      <c r="F18">
        <v>2.5291830000000002</v>
      </c>
      <c r="G18">
        <v>2.4467840000000001</v>
      </c>
      <c r="H18">
        <v>2.4467840000000001</v>
      </c>
      <c r="I18">
        <v>2.5612270000000001</v>
      </c>
      <c r="J18">
        <v>2.5795379999999999</v>
      </c>
      <c r="K18">
        <v>2.5452050000000002</v>
      </c>
      <c r="L18">
        <v>2.4696729999999998</v>
      </c>
      <c r="M18">
        <v>2.6550699999999998</v>
      </c>
      <c r="N18">
        <v>2.6985579999999998</v>
      </c>
      <c r="O18">
        <v>2.5749599999999999</v>
      </c>
      <c r="P18">
        <v>2.5314719999999999</v>
      </c>
      <c r="Q18">
        <v>2.5131610000000002</v>
      </c>
      <c r="R18">
        <v>2.5703819999999999</v>
      </c>
      <c r="S18">
        <v>2.55436</v>
      </c>
      <c r="T18">
        <v>2.4742500000000001</v>
      </c>
      <c r="U18">
        <v>2.439918</v>
      </c>
      <c r="V18">
        <v>2.5246050000000002</v>
      </c>
      <c r="W18">
        <v>2.4307620000000001</v>
      </c>
      <c r="X18">
        <v>2.4444949999999999</v>
      </c>
      <c r="Y18">
        <v>2.467384</v>
      </c>
      <c r="Z18">
        <v>2.5612270000000001</v>
      </c>
      <c r="AA18">
        <v>2.5131610000000002</v>
      </c>
      <c r="AB18">
        <v>2.4856950000000002</v>
      </c>
      <c r="AC18">
        <v>2.5177390000000002</v>
      </c>
      <c r="AD18">
        <v>2.5978479999999999</v>
      </c>
      <c r="AE18">
        <v>2.490272</v>
      </c>
      <c r="AF18">
        <v>2.522316</v>
      </c>
      <c r="AG18">
        <v>2.5474939999999999</v>
      </c>
      <c r="AH18">
        <v>2.6207370000000001</v>
      </c>
      <c r="AI18">
        <v>2.478828</v>
      </c>
      <c r="AJ18">
        <v>2.510872</v>
      </c>
      <c r="AK18">
        <v>2.5452050000000002</v>
      </c>
      <c r="AL18">
        <v>2.5177390000000002</v>
      </c>
      <c r="AM18">
        <v>2.4696729999999998</v>
      </c>
      <c r="AN18">
        <v>2.5017170000000002</v>
      </c>
      <c r="AO18">
        <v>2.4376289999999998</v>
      </c>
      <c r="AP18">
        <v>2.5314719999999999</v>
      </c>
      <c r="AQ18">
        <v>2.538338</v>
      </c>
      <c r="AR18">
        <v>2.4650949999999998</v>
      </c>
      <c r="AS18">
        <v>2.320897</v>
      </c>
      <c r="AT18">
        <v>2.478828</v>
      </c>
      <c r="AU18">
        <v>2.4444949999999999</v>
      </c>
      <c r="AV18">
        <v>2.4444949999999999</v>
      </c>
      <c r="AW18">
        <v>2.2018770000000001</v>
      </c>
    </row>
    <row r="19">
      <c r="A19">
        <v>18</v>
      </c>
      <c r="B19">
        <v>2.5658050000000001</v>
      </c>
      <c r="C19">
        <v>2.5474939999999999</v>
      </c>
      <c r="D19">
        <v>2.6092930000000001</v>
      </c>
      <c r="E19">
        <v>2.6459139999999999</v>
      </c>
      <c r="F19">
        <v>2.5337610000000002</v>
      </c>
      <c r="G19">
        <v>2.4536509999999998</v>
      </c>
      <c r="H19">
        <v>2.4582280000000001</v>
      </c>
      <c r="I19">
        <v>2.5749599999999999</v>
      </c>
      <c r="J19">
        <v>2.5795379999999999</v>
      </c>
      <c r="K19">
        <v>2.55436</v>
      </c>
      <c r="L19">
        <v>2.4696729999999998</v>
      </c>
      <c r="M19">
        <v>2.6482030000000001</v>
      </c>
      <c r="N19">
        <v>2.7031360000000002</v>
      </c>
      <c r="O19">
        <v>2.5749599999999999</v>
      </c>
      <c r="P19">
        <v>2.5291830000000002</v>
      </c>
      <c r="Q19">
        <v>2.5131610000000002</v>
      </c>
      <c r="R19">
        <v>2.5864039999999999</v>
      </c>
      <c r="S19">
        <v>2.5589379999999999</v>
      </c>
      <c r="T19">
        <v>2.4856950000000002</v>
      </c>
      <c r="U19">
        <v>2.439918</v>
      </c>
      <c r="V19">
        <v>2.5337610000000002</v>
      </c>
      <c r="W19">
        <v>2.4330509999999999</v>
      </c>
      <c r="X19">
        <v>2.4467840000000001</v>
      </c>
      <c r="Y19">
        <v>2.4742500000000001</v>
      </c>
      <c r="Z19">
        <v>2.5795379999999999</v>
      </c>
      <c r="AA19">
        <v>2.5246050000000002</v>
      </c>
      <c r="AB19">
        <v>2.4765389999999998</v>
      </c>
      <c r="AC19">
        <v>2.538338</v>
      </c>
      <c r="AD19">
        <v>2.5955599999999999</v>
      </c>
      <c r="AE19">
        <v>2.490272</v>
      </c>
      <c r="AF19">
        <v>2.542916</v>
      </c>
      <c r="AG19">
        <v>2.5589379999999999</v>
      </c>
      <c r="AH19">
        <v>2.6390479999999998</v>
      </c>
      <c r="AI19">
        <v>2.487984</v>
      </c>
      <c r="AJ19">
        <v>2.5177390000000002</v>
      </c>
      <c r="AK19">
        <v>2.5589379999999999</v>
      </c>
      <c r="AL19">
        <v>2.5131610000000002</v>
      </c>
      <c r="AM19">
        <v>2.4628060000000001</v>
      </c>
      <c r="AN19">
        <v>2.5040049999999998</v>
      </c>
      <c r="AO19">
        <v>2.4376289999999998</v>
      </c>
      <c r="AP19">
        <v>2.5246050000000002</v>
      </c>
      <c r="AQ19">
        <v>2.542916</v>
      </c>
      <c r="AR19">
        <v>2.471962</v>
      </c>
      <c r="AS19">
        <v>2.3300529999999999</v>
      </c>
      <c r="AT19">
        <v>2.487984</v>
      </c>
      <c r="AU19">
        <v>2.4467840000000001</v>
      </c>
      <c r="AV19">
        <v>2.4444949999999999</v>
      </c>
      <c r="AW19">
        <v>2.2064550000000001</v>
      </c>
    </row>
    <row r="20">
      <c r="A20">
        <v>19</v>
      </c>
      <c r="B20">
        <v>2.5566490000000002</v>
      </c>
      <c r="C20">
        <v>2.5406270000000002</v>
      </c>
      <c r="D20">
        <v>2.6344699999999999</v>
      </c>
      <c r="E20">
        <v>2.6367590000000001</v>
      </c>
      <c r="F20">
        <v>2.5291830000000002</v>
      </c>
      <c r="G20">
        <v>2.4696729999999998</v>
      </c>
      <c r="H20">
        <v>2.4582280000000001</v>
      </c>
      <c r="I20">
        <v>2.5772490000000001</v>
      </c>
      <c r="J20">
        <v>2.5909819999999999</v>
      </c>
      <c r="K20">
        <v>2.5566490000000002</v>
      </c>
      <c r="L20">
        <v>2.487984</v>
      </c>
      <c r="M20">
        <v>2.657359</v>
      </c>
      <c r="N20">
        <v>2.705425</v>
      </c>
      <c r="O20">
        <v>2.5772490000000001</v>
      </c>
      <c r="P20">
        <v>2.5406270000000002</v>
      </c>
      <c r="Q20">
        <v>2.51545</v>
      </c>
      <c r="R20">
        <v>2.5978479999999999</v>
      </c>
      <c r="S20">
        <v>2.5703819999999999</v>
      </c>
      <c r="T20">
        <v>2.4856950000000002</v>
      </c>
      <c r="U20">
        <v>2.439918</v>
      </c>
      <c r="V20">
        <v>2.5406270000000002</v>
      </c>
      <c r="W20">
        <v>2.4490729999999998</v>
      </c>
      <c r="X20">
        <v>2.45594</v>
      </c>
      <c r="Y20">
        <v>2.4765389999999998</v>
      </c>
      <c r="Z20">
        <v>2.5864039999999999</v>
      </c>
      <c r="AA20">
        <v>2.5360490000000002</v>
      </c>
      <c r="AB20">
        <v>2.483406</v>
      </c>
      <c r="AC20">
        <v>2.5406270000000002</v>
      </c>
      <c r="AD20">
        <v>2.6115819999999998</v>
      </c>
      <c r="AE20">
        <v>2.499428</v>
      </c>
      <c r="AF20">
        <v>2.5406270000000002</v>
      </c>
      <c r="AG20">
        <v>2.5612270000000001</v>
      </c>
      <c r="AH20">
        <v>2.6550699999999998</v>
      </c>
      <c r="AI20">
        <v>2.49485</v>
      </c>
      <c r="AJ20">
        <v>2.5200269999999998</v>
      </c>
      <c r="AK20">
        <v>2.5749599999999999</v>
      </c>
      <c r="AL20">
        <v>2.5246050000000002</v>
      </c>
      <c r="AM20">
        <v>2.4765389999999998</v>
      </c>
      <c r="AN20">
        <v>2.5085829999999998</v>
      </c>
      <c r="AO20">
        <v>2.451362</v>
      </c>
      <c r="AP20">
        <v>2.5360490000000002</v>
      </c>
      <c r="AQ20">
        <v>2.5337610000000002</v>
      </c>
      <c r="AR20">
        <v>2.4811169999999998</v>
      </c>
      <c r="AS20">
        <v>2.3506520000000002</v>
      </c>
      <c r="AT20">
        <v>2.490272</v>
      </c>
      <c r="AU20">
        <v>2.4536509999999998</v>
      </c>
      <c r="AV20">
        <v>2.467384</v>
      </c>
      <c r="AW20">
        <v>2.2087430000000001</v>
      </c>
    </row>
    <row r="21">
      <c r="A21">
        <v>20</v>
      </c>
      <c r="B21">
        <v>2.5703819999999999</v>
      </c>
      <c r="C21">
        <v>2.5612270000000001</v>
      </c>
      <c r="D21">
        <v>2.6321810000000001</v>
      </c>
      <c r="E21">
        <v>2.6436259999999998</v>
      </c>
      <c r="F21">
        <v>2.5474939999999999</v>
      </c>
      <c r="G21">
        <v>2.471962</v>
      </c>
      <c r="H21">
        <v>2.4650949999999998</v>
      </c>
      <c r="I21">
        <v>2.5841150000000002</v>
      </c>
      <c r="J21">
        <v>2.5909819999999999</v>
      </c>
      <c r="K21">
        <v>2.5635159999999999</v>
      </c>
      <c r="L21">
        <v>2.490272</v>
      </c>
      <c r="M21">
        <v>2.6550699999999998</v>
      </c>
      <c r="N21">
        <v>2.728313</v>
      </c>
      <c r="O21">
        <v>2.5795379999999999</v>
      </c>
      <c r="P21">
        <v>2.5520710000000002</v>
      </c>
      <c r="Q21">
        <v>2.538338</v>
      </c>
      <c r="R21">
        <v>2.6047150000000001</v>
      </c>
      <c r="S21">
        <v>2.5841150000000002</v>
      </c>
      <c r="T21">
        <v>2.4925609999999998</v>
      </c>
      <c r="U21">
        <v>2.4582280000000001</v>
      </c>
      <c r="V21">
        <v>2.542916</v>
      </c>
      <c r="W21">
        <v>2.4490729999999998</v>
      </c>
      <c r="X21">
        <v>2.467384</v>
      </c>
      <c r="Y21">
        <v>2.4765389999999998</v>
      </c>
      <c r="Z21">
        <v>2.5955599999999999</v>
      </c>
      <c r="AA21">
        <v>2.542916</v>
      </c>
      <c r="AB21">
        <v>2.5131610000000002</v>
      </c>
      <c r="AC21">
        <v>2.5452050000000002</v>
      </c>
      <c r="AD21">
        <v>2.6207370000000001</v>
      </c>
      <c r="AE21">
        <v>2.5017170000000002</v>
      </c>
      <c r="AF21">
        <v>2.5497830000000001</v>
      </c>
      <c r="AG21">
        <v>2.5703819999999999</v>
      </c>
      <c r="AH21">
        <v>2.6527810000000001</v>
      </c>
      <c r="AI21">
        <v>2.5085829999999998</v>
      </c>
      <c r="AJ21">
        <v>2.5246050000000002</v>
      </c>
      <c r="AK21">
        <v>2.5749599999999999</v>
      </c>
      <c r="AL21">
        <v>2.5291830000000002</v>
      </c>
      <c r="AM21">
        <v>2.49485</v>
      </c>
      <c r="AN21">
        <v>2.5177390000000002</v>
      </c>
      <c r="AO21">
        <v>2.451362</v>
      </c>
      <c r="AP21">
        <v>2.5520710000000002</v>
      </c>
      <c r="AQ21">
        <v>2.538338</v>
      </c>
      <c r="AR21">
        <v>2.487984</v>
      </c>
      <c r="AS21">
        <v>2.348363</v>
      </c>
      <c r="AT21">
        <v>2.499428</v>
      </c>
      <c r="AU21">
        <v>2.4650949999999998</v>
      </c>
      <c r="AV21">
        <v>2.4628060000000001</v>
      </c>
      <c r="AW21">
        <v>2.2110319999999999</v>
      </c>
    </row>
    <row r="22">
      <c r="A22">
        <v>21</v>
      </c>
      <c r="B22">
        <v>2.5864039999999999</v>
      </c>
      <c r="C22">
        <v>2.5589379999999999</v>
      </c>
      <c r="D22">
        <v>2.6482030000000001</v>
      </c>
      <c r="E22">
        <v>2.673381</v>
      </c>
      <c r="F22">
        <v>2.542916</v>
      </c>
      <c r="G22">
        <v>2.490272</v>
      </c>
      <c r="H22">
        <v>2.471962</v>
      </c>
      <c r="I22">
        <v>2.5978479999999999</v>
      </c>
      <c r="J22">
        <v>2.5932710000000001</v>
      </c>
      <c r="K22">
        <v>2.5818270000000001</v>
      </c>
      <c r="L22">
        <v>2.487984</v>
      </c>
      <c r="M22">
        <v>2.6779579999999998</v>
      </c>
      <c r="N22">
        <v>2.7306020000000002</v>
      </c>
      <c r="O22">
        <v>2.6092930000000001</v>
      </c>
      <c r="P22">
        <v>2.5612270000000001</v>
      </c>
      <c r="Q22">
        <v>2.542916</v>
      </c>
      <c r="R22">
        <v>2.6184479999999999</v>
      </c>
      <c r="S22">
        <v>2.5749599999999999</v>
      </c>
      <c r="T22">
        <v>2.5131610000000002</v>
      </c>
      <c r="U22">
        <v>2.4696729999999998</v>
      </c>
      <c r="V22">
        <v>2.5589379999999999</v>
      </c>
      <c r="W22">
        <v>2.4605169999999998</v>
      </c>
      <c r="X22">
        <v>2.478828</v>
      </c>
      <c r="Y22">
        <v>2.5017170000000002</v>
      </c>
      <c r="Z22">
        <v>2.6001370000000001</v>
      </c>
      <c r="AA22">
        <v>2.5360490000000002</v>
      </c>
      <c r="AB22">
        <v>2.5177390000000002</v>
      </c>
      <c r="AC22">
        <v>2.5703819999999999</v>
      </c>
      <c r="AD22">
        <v>2.6207370000000001</v>
      </c>
      <c r="AE22">
        <v>2.5246050000000002</v>
      </c>
      <c r="AF22">
        <v>2.55436</v>
      </c>
      <c r="AG22">
        <v>2.5795379999999999</v>
      </c>
      <c r="AH22">
        <v>2.6619359999999999</v>
      </c>
      <c r="AI22">
        <v>2.5177390000000002</v>
      </c>
      <c r="AJ22">
        <v>2.5406270000000002</v>
      </c>
      <c r="AK22">
        <v>2.5818270000000001</v>
      </c>
      <c r="AL22">
        <v>2.5452050000000002</v>
      </c>
      <c r="AM22">
        <v>2.487984</v>
      </c>
      <c r="AN22">
        <v>2.5200269999999998</v>
      </c>
      <c r="AO22">
        <v>2.4696729999999998</v>
      </c>
      <c r="AP22">
        <v>2.5452050000000002</v>
      </c>
      <c r="AQ22">
        <v>2.5589379999999999</v>
      </c>
      <c r="AR22">
        <v>2.487984</v>
      </c>
      <c r="AS22">
        <v>2.3575189999999999</v>
      </c>
      <c r="AT22">
        <v>2.5085829999999998</v>
      </c>
      <c r="AU22">
        <v>2.4650949999999998</v>
      </c>
      <c r="AV22">
        <v>2.483406</v>
      </c>
      <c r="AW22">
        <v>2.2156099999999999</v>
      </c>
    </row>
    <row r="23">
      <c r="A23">
        <v>22</v>
      </c>
      <c r="B23">
        <v>2.5909819999999999</v>
      </c>
      <c r="C23">
        <v>2.5749599999999999</v>
      </c>
      <c r="D23">
        <v>2.6527810000000001</v>
      </c>
      <c r="E23">
        <v>2.673381</v>
      </c>
      <c r="F23">
        <v>2.5566490000000002</v>
      </c>
      <c r="G23">
        <v>2.4925609999999998</v>
      </c>
      <c r="H23">
        <v>2.478828</v>
      </c>
      <c r="I23">
        <v>2.6070039999999999</v>
      </c>
      <c r="J23">
        <v>2.6184479999999999</v>
      </c>
      <c r="K23">
        <v>2.5818270000000001</v>
      </c>
      <c r="L23">
        <v>2.5085829999999998</v>
      </c>
      <c r="M23">
        <v>2.6985579999999998</v>
      </c>
      <c r="N23">
        <v>2.7351800000000002</v>
      </c>
      <c r="O23">
        <v>2.6253150000000001</v>
      </c>
      <c r="P23">
        <v>2.5658050000000001</v>
      </c>
      <c r="Q23">
        <v>2.5520710000000002</v>
      </c>
      <c r="R23">
        <v>2.6276039999999998</v>
      </c>
      <c r="S23">
        <v>2.5841150000000002</v>
      </c>
      <c r="T23">
        <v>2.5314719999999999</v>
      </c>
      <c r="U23">
        <v>2.467384</v>
      </c>
      <c r="V23">
        <v>2.5658050000000001</v>
      </c>
      <c r="W23">
        <v>2.478828</v>
      </c>
      <c r="X23">
        <v>2.490272</v>
      </c>
      <c r="Y23">
        <v>2.506294</v>
      </c>
      <c r="Z23">
        <v>2.6161590000000001</v>
      </c>
      <c r="AA23">
        <v>2.55436</v>
      </c>
      <c r="AB23">
        <v>2.5314719999999999</v>
      </c>
      <c r="AC23">
        <v>2.5864039999999999</v>
      </c>
      <c r="AD23">
        <v>2.6298919999999999</v>
      </c>
      <c r="AE23">
        <v>2.5291830000000002</v>
      </c>
      <c r="AF23">
        <v>2.5703819999999999</v>
      </c>
      <c r="AG23">
        <v>2.6001370000000001</v>
      </c>
      <c r="AH23">
        <v>2.6825359999999998</v>
      </c>
      <c r="AI23">
        <v>2.522316</v>
      </c>
      <c r="AJ23">
        <v>2.5658050000000001</v>
      </c>
      <c r="AK23">
        <v>2.6001370000000001</v>
      </c>
      <c r="AL23">
        <v>2.5520710000000002</v>
      </c>
      <c r="AM23">
        <v>2.5131610000000002</v>
      </c>
      <c r="AN23">
        <v>2.5406270000000002</v>
      </c>
      <c r="AO23">
        <v>2.4765389999999998</v>
      </c>
      <c r="AP23">
        <v>2.5703819999999999</v>
      </c>
      <c r="AQ23">
        <v>2.5749599999999999</v>
      </c>
      <c r="AR23">
        <v>2.4856950000000002</v>
      </c>
      <c r="AS23">
        <v>2.3598080000000001</v>
      </c>
      <c r="AT23">
        <v>2.5017170000000002</v>
      </c>
      <c r="AU23">
        <v>2.467384</v>
      </c>
      <c r="AV23">
        <v>2.483406</v>
      </c>
      <c r="AW23">
        <v>2.2110319999999999</v>
      </c>
    </row>
    <row r="24">
      <c r="A24">
        <v>23</v>
      </c>
      <c r="B24">
        <v>2.6047150000000001</v>
      </c>
      <c r="C24">
        <v>2.5864039999999999</v>
      </c>
      <c r="D24">
        <v>2.668803</v>
      </c>
      <c r="E24">
        <v>2.7031360000000002</v>
      </c>
      <c r="F24">
        <v>2.5612270000000001</v>
      </c>
      <c r="G24">
        <v>2.49485</v>
      </c>
      <c r="H24">
        <v>2.5085829999999998</v>
      </c>
      <c r="I24">
        <v>2.6161590000000001</v>
      </c>
      <c r="J24">
        <v>2.6344699999999999</v>
      </c>
      <c r="K24">
        <v>2.6001370000000001</v>
      </c>
      <c r="L24">
        <v>2.5337610000000002</v>
      </c>
      <c r="M24">
        <v>2.6939799999999998</v>
      </c>
      <c r="N24">
        <v>2.771801</v>
      </c>
      <c r="O24">
        <v>2.6482030000000001</v>
      </c>
      <c r="P24">
        <v>2.5886930000000001</v>
      </c>
      <c r="Q24">
        <v>2.5841150000000002</v>
      </c>
      <c r="R24">
        <v>2.6482030000000001</v>
      </c>
      <c r="S24">
        <v>2.6024259999999999</v>
      </c>
      <c r="T24">
        <v>2.5497830000000001</v>
      </c>
      <c r="U24">
        <v>2.5040049999999998</v>
      </c>
      <c r="V24">
        <v>2.5955599999999999</v>
      </c>
      <c r="W24">
        <v>2.49485</v>
      </c>
      <c r="X24">
        <v>2.51545</v>
      </c>
      <c r="Y24">
        <v>2.5291830000000002</v>
      </c>
      <c r="Z24">
        <v>2.6367590000000001</v>
      </c>
      <c r="AA24">
        <v>2.5703819999999999</v>
      </c>
      <c r="AB24">
        <v>2.5612270000000001</v>
      </c>
      <c r="AC24">
        <v>2.6001370000000001</v>
      </c>
      <c r="AD24">
        <v>2.6596479999999998</v>
      </c>
      <c r="AE24">
        <v>2.5406270000000002</v>
      </c>
      <c r="AF24">
        <v>2.6001370000000001</v>
      </c>
      <c r="AG24">
        <v>2.6390479999999998</v>
      </c>
      <c r="AH24">
        <v>2.7306020000000002</v>
      </c>
      <c r="AI24">
        <v>2.5520710000000002</v>
      </c>
      <c r="AJ24">
        <v>2.5955599999999999</v>
      </c>
      <c r="AK24">
        <v>2.641337</v>
      </c>
      <c r="AL24">
        <v>2.5749599999999999</v>
      </c>
      <c r="AM24">
        <v>2.5200269999999998</v>
      </c>
      <c r="AN24">
        <v>2.5612270000000001</v>
      </c>
      <c r="AO24">
        <v>2.49485</v>
      </c>
      <c r="AP24">
        <v>2.5703819999999999</v>
      </c>
      <c r="AQ24">
        <v>2.5658050000000001</v>
      </c>
      <c r="AR24">
        <v>2.5177390000000002</v>
      </c>
      <c r="AS24">
        <v>2.3781189999999999</v>
      </c>
      <c r="AT24">
        <v>2.522316</v>
      </c>
      <c r="AU24">
        <v>2.478828</v>
      </c>
      <c r="AV24">
        <v>2.4971390000000002</v>
      </c>
      <c r="AW24">
        <v>2.2201879999999998</v>
      </c>
    </row>
    <row r="25">
      <c r="A25">
        <v>24</v>
      </c>
      <c r="B25">
        <v>2.6390479999999998</v>
      </c>
      <c r="C25">
        <v>2.6092930000000001</v>
      </c>
      <c r="D25">
        <v>2.6916910000000001</v>
      </c>
      <c r="E25">
        <v>2.712291</v>
      </c>
      <c r="F25">
        <v>2.5932710000000001</v>
      </c>
      <c r="G25">
        <v>2.5200269999999998</v>
      </c>
      <c r="H25">
        <v>2.510872</v>
      </c>
      <c r="I25">
        <v>2.6276039999999998</v>
      </c>
      <c r="J25">
        <v>2.6527810000000001</v>
      </c>
      <c r="K25">
        <v>2.6230259999999999</v>
      </c>
      <c r="L25">
        <v>2.5452050000000002</v>
      </c>
      <c r="M25">
        <v>2.7145800000000002</v>
      </c>
      <c r="N25">
        <v>2.8015560000000002</v>
      </c>
      <c r="O25">
        <v>2.668803</v>
      </c>
      <c r="P25">
        <v>2.6344699999999999</v>
      </c>
      <c r="Q25">
        <v>2.6344699999999999</v>
      </c>
      <c r="R25">
        <v>2.6619359999999999</v>
      </c>
      <c r="S25">
        <v>2.6207370000000001</v>
      </c>
      <c r="T25">
        <v>2.5932710000000001</v>
      </c>
      <c r="U25">
        <v>2.526894</v>
      </c>
      <c r="V25">
        <v>2.6390479999999998</v>
      </c>
      <c r="W25">
        <v>2.5406270000000002</v>
      </c>
      <c r="X25">
        <v>2.5337610000000002</v>
      </c>
      <c r="Y25">
        <v>2.5658050000000001</v>
      </c>
      <c r="Z25">
        <v>2.6779579999999998</v>
      </c>
      <c r="AA25">
        <v>2.6047150000000001</v>
      </c>
      <c r="AB25">
        <v>2.6070039999999999</v>
      </c>
      <c r="AC25">
        <v>2.6527810000000001</v>
      </c>
      <c r="AD25">
        <v>2.6756690000000001</v>
      </c>
      <c r="AE25">
        <v>2.5818270000000001</v>
      </c>
      <c r="AF25">
        <v>2.6367590000000001</v>
      </c>
      <c r="AG25">
        <v>2.6642250000000001</v>
      </c>
      <c r="AH25">
        <v>2.7855340000000002</v>
      </c>
      <c r="AI25">
        <v>2.6138699999999999</v>
      </c>
      <c r="AJ25">
        <v>2.6390479999999998</v>
      </c>
      <c r="AK25">
        <v>2.6825359999999998</v>
      </c>
      <c r="AL25">
        <v>2.6138699999999999</v>
      </c>
      <c r="AM25">
        <v>2.5589379999999999</v>
      </c>
      <c r="AN25">
        <v>2.5864039999999999</v>
      </c>
      <c r="AO25">
        <v>2.538338</v>
      </c>
      <c r="AP25">
        <v>2.5749599999999999</v>
      </c>
      <c r="AQ25">
        <v>2.5886930000000001</v>
      </c>
      <c r="AR25">
        <v>2.5131610000000002</v>
      </c>
      <c r="AS25">
        <v>2.3781189999999999</v>
      </c>
      <c r="AT25">
        <v>2.5246050000000002</v>
      </c>
      <c r="AU25">
        <v>2.483406</v>
      </c>
      <c r="AV25">
        <v>2.4925609999999998</v>
      </c>
      <c r="AW25">
        <v>2.2270539999999999</v>
      </c>
    </row>
    <row r="26">
      <c r="A26">
        <v>25</v>
      </c>
      <c r="B26">
        <v>2.6710919999999998</v>
      </c>
      <c r="C26">
        <v>2.657359</v>
      </c>
      <c r="D26">
        <v>2.7374689999999999</v>
      </c>
      <c r="E26">
        <v>2.755779</v>
      </c>
      <c r="F26">
        <v>2.6138699999999999</v>
      </c>
      <c r="G26">
        <v>2.538338</v>
      </c>
      <c r="H26">
        <v>2.5314719999999999</v>
      </c>
      <c r="I26">
        <v>2.657359</v>
      </c>
      <c r="J26">
        <v>2.6871139999999998</v>
      </c>
      <c r="K26">
        <v>2.6482030000000001</v>
      </c>
      <c r="L26">
        <v>2.6070039999999999</v>
      </c>
      <c r="M26">
        <v>2.7534909999999999</v>
      </c>
      <c r="N26">
        <v>2.8427560000000001</v>
      </c>
      <c r="O26">
        <v>2.7420460000000002</v>
      </c>
      <c r="P26">
        <v>2.696269</v>
      </c>
      <c r="Q26">
        <v>2.700847</v>
      </c>
      <c r="R26">
        <v>2.7100019999999998</v>
      </c>
      <c r="S26">
        <v>2.673381</v>
      </c>
      <c r="T26">
        <v>2.6504919999999998</v>
      </c>
      <c r="U26">
        <v>2.5909819999999999</v>
      </c>
      <c r="V26">
        <v>2.6916910000000001</v>
      </c>
      <c r="W26">
        <v>2.5864039999999999</v>
      </c>
      <c r="X26">
        <v>2.6138699999999999</v>
      </c>
      <c r="Y26">
        <v>2.6298919999999999</v>
      </c>
      <c r="Z26">
        <v>2.728313</v>
      </c>
      <c r="AA26">
        <v>2.6527810000000001</v>
      </c>
      <c r="AB26">
        <v>2.668803</v>
      </c>
      <c r="AC26">
        <v>2.7306020000000002</v>
      </c>
      <c r="AD26">
        <v>2.7306020000000002</v>
      </c>
      <c r="AE26">
        <v>2.6367590000000001</v>
      </c>
      <c r="AF26">
        <v>2.689403</v>
      </c>
      <c r="AG26">
        <v>2.7260239999999998</v>
      </c>
      <c r="AH26">
        <v>2.8702220000000001</v>
      </c>
      <c r="AI26">
        <v>2.7100019999999998</v>
      </c>
      <c r="AJ26">
        <v>2.7145800000000002</v>
      </c>
      <c r="AK26">
        <v>2.7832460000000001</v>
      </c>
      <c r="AL26">
        <v>2.668803</v>
      </c>
      <c r="AM26">
        <v>2.6207370000000001</v>
      </c>
      <c r="AN26">
        <v>2.6436259999999998</v>
      </c>
      <c r="AO26">
        <v>2.5909819999999999</v>
      </c>
      <c r="AP26">
        <v>2.5886930000000001</v>
      </c>
      <c r="AQ26">
        <v>2.5864039999999999</v>
      </c>
      <c r="AR26">
        <v>2.526894</v>
      </c>
      <c r="AS26">
        <v>2.3826960000000001</v>
      </c>
      <c r="AT26">
        <v>2.5360490000000002</v>
      </c>
      <c r="AU26">
        <v>2.4925609999999998</v>
      </c>
      <c r="AV26">
        <v>2.490272</v>
      </c>
      <c r="AW26">
        <v>2.2476539999999998</v>
      </c>
    </row>
    <row r="27">
      <c r="A27">
        <v>26</v>
      </c>
      <c r="B27">
        <v>2.7580680000000002</v>
      </c>
      <c r="C27">
        <v>2.723735</v>
      </c>
      <c r="D27">
        <v>2.8198669999999999</v>
      </c>
      <c r="E27">
        <v>2.8450449999999998</v>
      </c>
      <c r="F27">
        <v>2.6459139999999999</v>
      </c>
      <c r="G27">
        <v>2.5749599999999999</v>
      </c>
      <c r="H27">
        <v>2.5635159999999999</v>
      </c>
      <c r="I27">
        <v>2.696269</v>
      </c>
      <c r="J27">
        <v>2.739757</v>
      </c>
      <c r="K27">
        <v>2.705425</v>
      </c>
      <c r="L27">
        <v>2.6916910000000001</v>
      </c>
      <c r="M27">
        <v>2.8038449999999999</v>
      </c>
      <c r="N27">
        <v>2.93431</v>
      </c>
      <c r="O27">
        <v>2.8519109999999999</v>
      </c>
      <c r="P27">
        <v>2.8152900000000001</v>
      </c>
      <c r="Q27">
        <v>2.8427560000000001</v>
      </c>
      <c r="R27">
        <v>2.7855340000000002</v>
      </c>
      <c r="S27">
        <v>2.7489129999999999</v>
      </c>
      <c r="T27">
        <v>2.7626460000000002</v>
      </c>
      <c r="U27">
        <v>2.700847</v>
      </c>
      <c r="V27">
        <v>2.7992680000000001</v>
      </c>
      <c r="W27">
        <v>2.6985579999999998</v>
      </c>
      <c r="X27">
        <v>2.707713</v>
      </c>
      <c r="Y27">
        <v>2.732891</v>
      </c>
      <c r="Z27">
        <v>2.8358889999999999</v>
      </c>
      <c r="AA27">
        <v>2.7351800000000002</v>
      </c>
      <c r="AB27">
        <v>2.8015560000000002</v>
      </c>
      <c r="AC27">
        <v>2.8770889999999998</v>
      </c>
      <c r="AD27">
        <v>2.8061340000000001</v>
      </c>
      <c r="AE27">
        <v>2.716869</v>
      </c>
      <c r="AF27">
        <v>2.8175780000000001</v>
      </c>
      <c r="AG27">
        <v>2.8564889999999998</v>
      </c>
      <c r="AH27">
        <v>3.0510410000000001</v>
      </c>
      <c r="AI27">
        <v>2.8679329999999998</v>
      </c>
      <c r="AJ27">
        <v>2.8702220000000001</v>
      </c>
      <c r="AK27">
        <v>2.9365990000000002</v>
      </c>
      <c r="AL27">
        <v>2.7878229999999999</v>
      </c>
      <c r="AM27">
        <v>2.7100019999999998</v>
      </c>
      <c r="AN27">
        <v>2.739757</v>
      </c>
      <c r="AO27">
        <v>2.6916910000000001</v>
      </c>
      <c r="AP27">
        <v>2.6024259999999999</v>
      </c>
      <c r="AQ27">
        <v>2.5932710000000001</v>
      </c>
      <c r="AR27">
        <v>2.538338</v>
      </c>
      <c r="AS27">
        <v>2.3872740000000001</v>
      </c>
      <c r="AT27">
        <v>2.5337610000000002</v>
      </c>
      <c r="AU27">
        <v>2.4971390000000002</v>
      </c>
      <c r="AV27">
        <v>2.5040049999999998</v>
      </c>
      <c r="AW27">
        <v>2.238499</v>
      </c>
    </row>
    <row r="28">
      <c r="A28">
        <v>27</v>
      </c>
      <c r="B28">
        <v>2.8793769999999999</v>
      </c>
      <c r="C28">
        <v>2.8336000000000001</v>
      </c>
      <c r="D28">
        <v>2.922866</v>
      </c>
      <c r="E28">
        <v>2.9594870000000002</v>
      </c>
      <c r="F28">
        <v>2.7145800000000002</v>
      </c>
      <c r="G28">
        <v>2.6344699999999999</v>
      </c>
      <c r="H28">
        <v>2.6344699999999999</v>
      </c>
      <c r="I28">
        <v>2.7512020000000001</v>
      </c>
      <c r="J28">
        <v>2.858778</v>
      </c>
      <c r="K28">
        <v>2.8221560000000001</v>
      </c>
      <c r="L28">
        <v>2.8358889999999999</v>
      </c>
      <c r="M28">
        <v>2.925154</v>
      </c>
      <c r="N28">
        <v>3.0716410000000001</v>
      </c>
      <c r="O28">
        <v>3.0670630000000001</v>
      </c>
      <c r="P28">
        <v>3.0373079999999999</v>
      </c>
      <c r="Q28">
        <v>3.080797</v>
      </c>
      <c r="R28">
        <v>2.929732</v>
      </c>
      <c r="S28">
        <v>2.897688</v>
      </c>
      <c r="T28">
        <v>2.957198</v>
      </c>
      <c r="U28">
        <v>2.9045550000000002</v>
      </c>
      <c r="V28">
        <v>2.9938199999999999</v>
      </c>
      <c r="W28">
        <v>2.8816660000000001</v>
      </c>
      <c r="X28">
        <v>2.9205770000000002</v>
      </c>
      <c r="Y28">
        <v>2.9365990000000002</v>
      </c>
      <c r="Z28">
        <v>3.0052639999999999</v>
      </c>
      <c r="AA28">
        <v>2.8999769999999998</v>
      </c>
      <c r="AB28">
        <v>3.0144199999999999</v>
      </c>
      <c r="AC28">
        <v>3.092241</v>
      </c>
      <c r="AD28">
        <v>2.9823759999999999</v>
      </c>
      <c r="AE28">
        <v>2.8885329999999998</v>
      </c>
      <c r="AF28">
        <v>3.0144199999999999</v>
      </c>
      <c r="AG28">
        <v>3.092241</v>
      </c>
      <c r="AH28">
        <v>3.348592</v>
      </c>
      <c r="AI28">
        <v>3.147173</v>
      </c>
      <c r="AJ28">
        <v>3.1448839999999998</v>
      </c>
      <c r="AK28">
        <v>3.2295720000000001</v>
      </c>
      <c r="AL28">
        <v>2.9800870000000002</v>
      </c>
      <c r="AM28">
        <v>2.9114209999999998</v>
      </c>
      <c r="AN28">
        <v>2.9480430000000002</v>
      </c>
      <c r="AO28">
        <v>2.8748</v>
      </c>
      <c r="AP28">
        <v>2.6161590000000001</v>
      </c>
      <c r="AQ28">
        <v>2.5955599999999999</v>
      </c>
      <c r="AR28">
        <v>2.5497830000000001</v>
      </c>
      <c r="AS28">
        <v>2.3918520000000001</v>
      </c>
      <c r="AT28">
        <v>2.5566490000000002</v>
      </c>
      <c r="AU28">
        <v>2.5040049999999998</v>
      </c>
      <c r="AV28">
        <v>2.522316</v>
      </c>
      <c r="AW28">
        <v>2.2590979999999998</v>
      </c>
    </row>
    <row r="29">
      <c r="A29">
        <v>28</v>
      </c>
      <c r="B29">
        <v>3.1105520000000002</v>
      </c>
      <c r="C29">
        <v>3.0258639999999999</v>
      </c>
      <c r="D29">
        <v>3.140307</v>
      </c>
      <c r="E29">
        <v>3.1975280000000001</v>
      </c>
      <c r="F29">
        <v>2.8610669999999998</v>
      </c>
      <c r="G29">
        <v>2.755779</v>
      </c>
      <c r="H29">
        <v>2.7489129999999999</v>
      </c>
      <c r="I29">
        <v>2.897688</v>
      </c>
      <c r="J29">
        <v>3.0579079999999998</v>
      </c>
      <c r="K29">
        <v>3.0235750000000001</v>
      </c>
      <c r="L29">
        <v>3.147173</v>
      </c>
      <c r="M29">
        <v>3.1059739999999998</v>
      </c>
      <c r="N29">
        <v>3.35317</v>
      </c>
      <c r="O29">
        <v>3.4401459999999999</v>
      </c>
      <c r="P29">
        <v>3.4172579999999999</v>
      </c>
      <c r="Q29">
        <v>3.5019459999999998</v>
      </c>
      <c r="R29">
        <v>3.1860840000000001</v>
      </c>
      <c r="S29">
        <v>3.1654840000000002</v>
      </c>
      <c r="T29">
        <v>3.321126</v>
      </c>
      <c r="U29">
        <v>3.266194</v>
      </c>
      <c r="V29">
        <v>3.3508810000000002</v>
      </c>
      <c r="W29">
        <v>3.2158389999999999</v>
      </c>
      <c r="X29">
        <v>3.2524609999999998</v>
      </c>
      <c r="Y29">
        <v>3.309682</v>
      </c>
      <c r="Z29">
        <v>3.31426</v>
      </c>
      <c r="AA29">
        <v>3.1700620000000002</v>
      </c>
      <c r="AB29">
        <v>3.3943690000000002</v>
      </c>
      <c r="AC29">
        <v>3.4859239999999998</v>
      </c>
      <c r="AD29">
        <v>3.2753489999999998</v>
      </c>
      <c r="AE29">
        <v>3.1837949999999999</v>
      </c>
      <c r="AF29">
        <v>3.3737699999999999</v>
      </c>
      <c r="AG29">
        <v>3.483635</v>
      </c>
      <c r="AH29">
        <v>3.8635839999999999</v>
      </c>
      <c r="AI29">
        <v>3.6346989999999999</v>
      </c>
      <c r="AJ29">
        <v>3.5912109999999999</v>
      </c>
      <c r="AK29">
        <v>3.7102309999999998</v>
      </c>
      <c r="AL29">
        <v>3.348592</v>
      </c>
      <c r="AM29">
        <v>3.2501720000000001</v>
      </c>
      <c r="AN29">
        <v>3.266194</v>
      </c>
      <c r="AO29">
        <v>3.2272829999999999</v>
      </c>
      <c r="AP29">
        <v>2.6230259999999999</v>
      </c>
      <c r="AQ29">
        <v>2.6184479999999999</v>
      </c>
      <c r="AR29">
        <v>2.5452050000000002</v>
      </c>
      <c r="AS29">
        <v>2.3987180000000001</v>
      </c>
      <c r="AT29">
        <v>2.5520710000000002</v>
      </c>
      <c r="AU29">
        <v>2.5131610000000002</v>
      </c>
      <c r="AV29">
        <v>2.506294</v>
      </c>
      <c r="AW29">
        <v>2.2751199999999998</v>
      </c>
    </row>
    <row r="30">
      <c r="A30">
        <v>29</v>
      </c>
      <c r="B30">
        <v>3.5133899999999998</v>
      </c>
      <c r="C30">
        <v>3.3714810000000002</v>
      </c>
      <c r="D30">
        <v>3.5065230000000001</v>
      </c>
      <c r="E30">
        <v>3.586633</v>
      </c>
      <c r="F30">
        <v>3.1059739999999998</v>
      </c>
      <c r="G30">
        <v>2.9938199999999999</v>
      </c>
      <c r="H30">
        <v>2.9549099999999999</v>
      </c>
      <c r="I30">
        <v>3.1288619999999998</v>
      </c>
      <c r="J30">
        <v>3.4172579999999999</v>
      </c>
      <c r="K30">
        <v>3.3875030000000002</v>
      </c>
      <c r="L30">
        <v>3.6644540000000001</v>
      </c>
      <c r="M30">
        <v>3.4584570000000001</v>
      </c>
      <c r="N30">
        <v>3.799496</v>
      </c>
      <c r="O30">
        <v>4.0146490000000004</v>
      </c>
      <c r="P30">
        <v>4.0077819999999997</v>
      </c>
      <c r="Q30">
        <v>4.1565580000000004</v>
      </c>
      <c r="R30">
        <v>3.6255440000000001</v>
      </c>
      <c r="S30">
        <v>3.6232549999999999</v>
      </c>
      <c r="T30">
        <v>3.950561</v>
      </c>
      <c r="U30">
        <v>3.8773170000000001</v>
      </c>
      <c r="V30">
        <v>3.934539</v>
      </c>
      <c r="W30">
        <v>3.7857630000000002</v>
      </c>
      <c r="X30">
        <v>3.8544290000000001</v>
      </c>
      <c r="Y30">
        <v>3.8864730000000001</v>
      </c>
      <c r="Z30">
        <v>3.8109410000000001</v>
      </c>
      <c r="AA30">
        <v>3.5843440000000002</v>
      </c>
      <c r="AB30">
        <v>3.9757380000000002</v>
      </c>
      <c r="AC30">
        <v>4.0901810000000003</v>
      </c>
      <c r="AD30">
        <v>3.7468530000000002</v>
      </c>
      <c r="AE30">
        <v>3.67361</v>
      </c>
      <c r="AF30">
        <v>3.939117</v>
      </c>
      <c r="AG30">
        <v>4.1016250000000003</v>
      </c>
      <c r="AH30">
        <v>4.6692609999999997</v>
      </c>
      <c r="AI30">
        <v>4.3602660000000002</v>
      </c>
      <c r="AJ30">
        <v>4.2938890000000001</v>
      </c>
      <c r="AK30">
        <v>4.4701300000000002</v>
      </c>
      <c r="AL30">
        <v>3.9322499999999998</v>
      </c>
      <c r="AM30">
        <v>3.8132299999999999</v>
      </c>
      <c r="AN30">
        <v>3.8200959999999999</v>
      </c>
      <c r="AO30">
        <v>3.7811859999999999</v>
      </c>
      <c r="AP30">
        <v>2.6321810000000001</v>
      </c>
      <c r="AQ30">
        <v>2.6230259999999999</v>
      </c>
      <c r="AR30">
        <v>2.5703819999999999</v>
      </c>
      <c r="AS30">
        <v>2.4238960000000001</v>
      </c>
      <c r="AT30">
        <v>2.5635159999999999</v>
      </c>
      <c r="AU30">
        <v>2.5246050000000002</v>
      </c>
      <c r="AV30">
        <v>2.5337610000000002</v>
      </c>
      <c r="AW30">
        <v>2.261387</v>
      </c>
    </row>
    <row r="31">
      <c r="A31">
        <v>30</v>
      </c>
      <c r="B31">
        <v>4.1245139999999996</v>
      </c>
      <c r="C31">
        <v>3.891051</v>
      </c>
      <c r="D31">
        <v>4.0695810000000003</v>
      </c>
      <c r="E31">
        <v>4.1931789999999998</v>
      </c>
      <c r="F31">
        <v>3.5454340000000002</v>
      </c>
      <c r="G31">
        <v>3.4058139999999999</v>
      </c>
      <c r="H31">
        <v>3.3348589999999998</v>
      </c>
      <c r="I31">
        <v>3.554589</v>
      </c>
      <c r="J31">
        <v>4.0306709999999999</v>
      </c>
      <c r="K31">
        <v>3.989471</v>
      </c>
      <c r="L31">
        <v>4.4884409999999999</v>
      </c>
      <c r="M31">
        <v>4.0695810000000003</v>
      </c>
      <c r="N31">
        <v>4.4953079999999996</v>
      </c>
      <c r="O31">
        <v>4.8409250000000004</v>
      </c>
      <c r="P31">
        <v>4.8775459999999997</v>
      </c>
      <c r="Q31">
        <v>5.0881210000000001</v>
      </c>
      <c r="R31">
        <v>4.3305100000000003</v>
      </c>
      <c r="S31">
        <v>4.3717100000000002</v>
      </c>
      <c r="T31">
        <v>4.8821240000000001</v>
      </c>
      <c r="U31">
        <v>4.7745480000000002</v>
      </c>
      <c r="V31">
        <v>4.8203250000000004</v>
      </c>
      <c r="W31">
        <v>4.6463720000000004</v>
      </c>
      <c r="X31">
        <v>4.7058819999999999</v>
      </c>
      <c r="Y31">
        <v>4.783703</v>
      </c>
      <c r="Z31">
        <v>4.53193</v>
      </c>
      <c r="AA31">
        <v>4.2320900000000004</v>
      </c>
      <c r="AB31">
        <v>4.7379259999999999</v>
      </c>
      <c r="AC31">
        <v>4.9393450000000003</v>
      </c>
      <c r="AD31">
        <v>4.4747079999999997</v>
      </c>
      <c r="AE31">
        <v>4.392309</v>
      </c>
      <c r="AF31">
        <v>4.7882809999999996</v>
      </c>
      <c r="AG31">
        <v>5.0103</v>
      </c>
      <c r="AH31">
        <v>5.7587549999999998</v>
      </c>
      <c r="AI31">
        <v>5.3398950000000003</v>
      </c>
      <c r="AJ31">
        <v>5.282673</v>
      </c>
      <c r="AK31">
        <v>5.5024030000000002</v>
      </c>
      <c r="AL31">
        <v>4.815747</v>
      </c>
      <c r="AM31">
        <v>4.6395059999999999</v>
      </c>
      <c r="AN31">
        <v>4.6646830000000001</v>
      </c>
      <c r="AO31">
        <v>4.6234840000000004</v>
      </c>
      <c r="AP31">
        <v>2.6321810000000001</v>
      </c>
      <c r="AQ31">
        <v>2.6550699999999998</v>
      </c>
      <c r="AR31">
        <v>2.5635159999999999</v>
      </c>
      <c r="AS31">
        <v>2.4330509999999999</v>
      </c>
      <c r="AT31">
        <v>2.5635159999999999</v>
      </c>
      <c r="AU31">
        <v>2.5246050000000002</v>
      </c>
      <c r="AV31">
        <v>2.5314719999999999</v>
      </c>
      <c r="AW31">
        <v>2.2705419999999998</v>
      </c>
    </row>
    <row r="32">
      <c r="A32">
        <v>31</v>
      </c>
      <c r="B32">
        <v>4.9553669999999999</v>
      </c>
      <c r="C32">
        <v>4.6532390000000001</v>
      </c>
      <c r="D32">
        <v>4.8729690000000003</v>
      </c>
      <c r="E32">
        <v>5.0492100000000004</v>
      </c>
      <c r="F32">
        <v>4.2595559999999999</v>
      </c>
      <c r="G32">
        <v>4.0604259999999996</v>
      </c>
      <c r="H32">
        <v>3.9551379999999998</v>
      </c>
      <c r="I32">
        <v>4.2366669999999997</v>
      </c>
      <c r="J32">
        <v>4.9622339999999996</v>
      </c>
      <c r="K32">
        <v>4.9256120000000001</v>
      </c>
      <c r="L32">
        <v>5.6282899999999998</v>
      </c>
      <c r="M32">
        <v>5.0080109999999998</v>
      </c>
      <c r="N32">
        <v>5.4543369999999998</v>
      </c>
      <c r="O32">
        <v>5.9281300000000003</v>
      </c>
      <c r="P32">
        <v>5.9533069999999997</v>
      </c>
      <c r="Q32">
        <v>6.216526</v>
      </c>
      <c r="R32">
        <v>5.3307390000000003</v>
      </c>
      <c r="S32">
        <v>5.4062710000000003</v>
      </c>
      <c r="T32">
        <v>6.0929270000000004</v>
      </c>
      <c r="U32">
        <v>5.9647519999999998</v>
      </c>
      <c r="V32">
        <v>5.9990839999999999</v>
      </c>
      <c r="W32">
        <v>5.7427330000000003</v>
      </c>
      <c r="X32">
        <v>5.82742</v>
      </c>
      <c r="Y32">
        <v>5.9212629999999997</v>
      </c>
      <c r="Z32">
        <v>5.5069809999999997</v>
      </c>
      <c r="AA32">
        <v>5.0995650000000001</v>
      </c>
      <c r="AB32">
        <v>5.6603339999999998</v>
      </c>
      <c r="AC32">
        <v>5.9876399999999999</v>
      </c>
      <c r="AD32">
        <v>5.4589150000000002</v>
      </c>
      <c r="AE32">
        <v>5.3513390000000003</v>
      </c>
      <c r="AF32">
        <v>5.8571759999999999</v>
      </c>
      <c r="AG32">
        <v>6.1387049999999999</v>
      </c>
      <c r="AH32">
        <v>7.08629</v>
      </c>
      <c r="AI32">
        <v>6.4980539999999998</v>
      </c>
      <c r="AJ32">
        <v>6.4934770000000004</v>
      </c>
      <c r="AK32">
        <v>6.7566949999999997</v>
      </c>
      <c r="AL32">
        <v>5.9739069999999996</v>
      </c>
      <c r="AM32">
        <v>5.7404440000000001</v>
      </c>
      <c r="AN32">
        <v>5.7770659999999996</v>
      </c>
      <c r="AO32">
        <v>5.7267109999999999</v>
      </c>
      <c r="AP32">
        <v>2.6436259999999998</v>
      </c>
      <c r="AQ32">
        <v>2.6596479999999998</v>
      </c>
      <c r="AR32">
        <v>2.5818270000000001</v>
      </c>
      <c r="AS32">
        <v>2.4444949999999999</v>
      </c>
      <c r="AT32">
        <v>2.5726710000000002</v>
      </c>
      <c r="AU32">
        <v>2.538338</v>
      </c>
      <c r="AV32">
        <v>2.5612270000000001</v>
      </c>
      <c r="AW32">
        <v>2.2705419999999998</v>
      </c>
    </row>
    <row r="33">
      <c r="A33">
        <v>32</v>
      </c>
      <c r="B33">
        <v>5.9922180000000003</v>
      </c>
      <c r="C33">
        <v>5.6145569999999996</v>
      </c>
      <c r="D33">
        <v>5.8731980000000004</v>
      </c>
      <c r="E33">
        <v>6.1226830000000003</v>
      </c>
      <c r="F33">
        <v>5.2643630000000003</v>
      </c>
      <c r="G33">
        <v>5.0125890000000002</v>
      </c>
      <c r="H33">
        <v>4.8523690000000004</v>
      </c>
      <c r="I33">
        <v>5.2231629999999996</v>
      </c>
      <c r="J33">
        <v>6.1776150000000003</v>
      </c>
      <c r="K33">
        <v>6.108949</v>
      </c>
      <c r="L33">
        <v>6.9718470000000003</v>
      </c>
      <c r="M33">
        <v>6.2348359999999996</v>
      </c>
      <c r="N33">
        <v>6.6651410000000002</v>
      </c>
      <c r="O33">
        <v>7.1297779999999999</v>
      </c>
      <c r="P33">
        <v>7.1595329999999997</v>
      </c>
      <c r="Q33">
        <v>7.4662389999999998</v>
      </c>
      <c r="R33">
        <v>6.5896090000000003</v>
      </c>
      <c r="S33">
        <v>6.6720069999999998</v>
      </c>
      <c r="T33">
        <v>7.4753949999999998</v>
      </c>
      <c r="U33">
        <v>7.2693979999999998</v>
      </c>
      <c r="V33">
        <v>7.3563739999999997</v>
      </c>
      <c r="W33">
        <v>7.0153350000000003</v>
      </c>
      <c r="X33">
        <v>7.097734</v>
      </c>
      <c r="Y33">
        <v>7.2190430000000001</v>
      </c>
      <c r="Z33">
        <v>6.6445410000000003</v>
      </c>
      <c r="AA33">
        <v>6.1318380000000001</v>
      </c>
      <c r="AB33">
        <v>6.5941859999999997</v>
      </c>
      <c r="AC33">
        <v>7.1595329999999997</v>
      </c>
      <c r="AD33">
        <v>6.6445410000000003</v>
      </c>
      <c r="AE33">
        <v>6.445411</v>
      </c>
      <c r="AF33">
        <v>7.0611119999999996</v>
      </c>
      <c r="AG33">
        <v>7.3769739999999997</v>
      </c>
      <c r="AH33">
        <v>8.5053789999999996</v>
      </c>
      <c r="AI33">
        <v>7.6813919999999998</v>
      </c>
      <c r="AJ33">
        <v>7.8004119999999997</v>
      </c>
      <c r="AK33">
        <v>8.0888080000000002</v>
      </c>
      <c r="AL33">
        <v>7.2671089999999996</v>
      </c>
      <c r="AM33">
        <v>7.010758</v>
      </c>
      <c r="AN33">
        <v>7.0336460000000001</v>
      </c>
      <c r="AO33">
        <v>6.9855799999999997</v>
      </c>
      <c r="AP33">
        <v>2.6710919999999998</v>
      </c>
      <c r="AQ33">
        <v>2.6665139999999998</v>
      </c>
      <c r="AR33">
        <v>2.5864039999999999</v>
      </c>
      <c r="AS33">
        <v>2.4490729999999998</v>
      </c>
      <c r="AT33">
        <v>2.5772490000000001</v>
      </c>
      <c r="AU33">
        <v>2.5497830000000001</v>
      </c>
      <c r="AV33">
        <v>2.5772490000000001</v>
      </c>
      <c r="AW33">
        <v>2.2796979999999998</v>
      </c>
    </row>
    <row r="34">
      <c r="A34">
        <v>33</v>
      </c>
      <c r="B34">
        <v>7.1160449999999997</v>
      </c>
      <c r="C34">
        <v>6.6994740000000004</v>
      </c>
      <c r="D34">
        <v>6.9878689999999999</v>
      </c>
      <c r="E34">
        <v>7.315175</v>
      </c>
      <c r="F34">
        <v>6.4751659999999998</v>
      </c>
      <c r="G34">
        <v>6.1684599999999996</v>
      </c>
      <c r="H34">
        <v>5.9578850000000001</v>
      </c>
      <c r="I34">
        <v>6.4179449999999996</v>
      </c>
      <c r="J34">
        <v>7.54406</v>
      </c>
      <c r="K34">
        <v>7.4296179999999996</v>
      </c>
      <c r="L34">
        <v>8.30396</v>
      </c>
      <c r="M34">
        <v>7.6424810000000001</v>
      </c>
      <c r="N34">
        <v>7.956054</v>
      </c>
      <c r="O34">
        <v>8.3611810000000002</v>
      </c>
      <c r="P34">
        <v>8.3588920000000009</v>
      </c>
      <c r="Q34">
        <v>8.6633099999999992</v>
      </c>
      <c r="R34">
        <v>7.9537649999999998</v>
      </c>
      <c r="S34">
        <v>8.0086980000000008</v>
      </c>
      <c r="T34">
        <v>8.8235290000000006</v>
      </c>
      <c r="U34">
        <v>8.5351339999999993</v>
      </c>
      <c r="V34">
        <v>8.6999309999999994</v>
      </c>
      <c r="W34">
        <v>8.2833600000000001</v>
      </c>
      <c r="X34">
        <v>8.3314260000000004</v>
      </c>
      <c r="Y34">
        <v>8.5076680000000007</v>
      </c>
      <c r="Z34">
        <v>7.8278780000000001</v>
      </c>
      <c r="AA34">
        <v>7.2327760000000003</v>
      </c>
      <c r="AB34">
        <v>7.4547949999999998</v>
      </c>
      <c r="AC34">
        <v>8.3291369999999993</v>
      </c>
      <c r="AD34">
        <v>7.8873879999999996</v>
      </c>
      <c r="AE34">
        <v>7.5280379999999996</v>
      </c>
      <c r="AF34">
        <v>8.2742050000000003</v>
      </c>
      <c r="AG34">
        <v>8.5671780000000002</v>
      </c>
      <c r="AH34">
        <v>9.8672470000000008</v>
      </c>
      <c r="AI34">
        <v>8.78233</v>
      </c>
      <c r="AJ34">
        <v>9.0844590000000007</v>
      </c>
      <c r="AK34">
        <v>9.379721</v>
      </c>
      <c r="AL34">
        <v>8.5603110000000004</v>
      </c>
      <c r="AM34">
        <v>8.2902269999999998</v>
      </c>
      <c r="AN34">
        <v>8.3154039999999991</v>
      </c>
      <c r="AO34">
        <v>8.2307159999999993</v>
      </c>
      <c r="AP34">
        <v>2.696269</v>
      </c>
      <c r="AQ34">
        <v>2.6871139999999998</v>
      </c>
      <c r="AR34">
        <v>2.6024259999999999</v>
      </c>
      <c r="AS34">
        <v>2.45594</v>
      </c>
      <c r="AT34">
        <v>2.6024259999999999</v>
      </c>
      <c r="AU34">
        <v>2.5864039999999999</v>
      </c>
      <c r="AV34">
        <v>2.6070039999999999</v>
      </c>
      <c r="AW34">
        <v>2.298009</v>
      </c>
    </row>
    <row r="35">
      <c r="A35">
        <v>34</v>
      </c>
      <c r="B35">
        <v>8.2215609999999995</v>
      </c>
      <c r="C35">
        <v>7.7798119999999997</v>
      </c>
      <c r="D35">
        <v>8.118563</v>
      </c>
      <c r="E35">
        <v>8.4870680000000007</v>
      </c>
      <c r="F35">
        <v>7.7225910000000004</v>
      </c>
      <c r="G35">
        <v>7.3517970000000004</v>
      </c>
      <c r="H35">
        <v>7.0885790000000002</v>
      </c>
      <c r="I35">
        <v>7.6493479999999998</v>
      </c>
      <c r="J35">
        <v>8.8075069999999993</v>
      </c>
      <c r="K35">
        <v>8.6449990000000003</v>
      </c>
      <c r="L35">
        <v>9.4552530000000008</v>
      </c>
      <c r="M35">
        <v>8.9608609999999995</v>
      </c>
      <c r="N35">
        <v>9.2446780000000004</v>
      </c>
      <c r="O35">
        <v>9.4758530000000007</v>
      </c>
      <c r="P35">
        <v>9.4392309999999995</v>
      </c>
      <c r="Q35">
        <v>9.7734039999999993</v>
      </c>
      <c r="R35">
        <v>9.2263680000000008</v>
      </c>
      <c r="S35">
        <v>9.2675669999999997</v>
      </c>
      <c r="T35">
        <v>10.025176999999999</v>
      </c>
      <c r="U35">
        <v>9.6726939999999999</v>
      </c>
      <c r="V35">
        <v>9.9427789999999998</v>
      </c>
      <c r="W35">
        <v>9.402609</v>
      </c>
      <c r="X35">
        <v>9.4438089999999999</v>
      </c>
      <c r="Y35">
        <v>9.6566720000000004</v>
      </c>
      <c r="Z35">
        <v>8.967727</v>
      </c>
      <c r="AA35">
        <v>8.2833600000000001</v>
      </c>
      <c r="AB35">
        <v>8.2421609999999994</v>
      </c>
      <c r="AC35">
        <v>9.4003200000000007</v>
      </c>
      <c r="AD35">
        <v>9.0501260000000006</v>
      </c>
      <c r="AE35">
        <v>8.5282669999999996</v>
      </c>
      <c r="AF35">
        <v>9.379721</v>
      </c>
      <c r="AG35">
        <v>9.6292059999999999</v>
      </c>
      <c r="AH35">
        <v>11.103227</v>
      </c>
      <c r="AI35">
        <v>9.7322039999999994</v>
      </c>
      <c r="AJ35">
        <v>10.233463</v>
      </c>
      <c r="AK35">
        <v>10.517281000000001</v>
      </c>
      <c r="AL35">
        <v>9.7116039999999995</v>
      </c>
      <c r="AM35">
        <v>9.4254979999999993</v>
      </c>
      <c r="AN35">
        <v>9.4552530000000008</v>
      </c>
      <c r="AO35">
        <v>9.3705649999999991</v>
      </c>
      <c r="AP35">
        <v>2.7145800000000002</v>
      </c>
      <c r="AQ35">
        <v>2.7214469999999999</v>
      </c>
      <c r="AR35">
        <v>2.6047150000000001</v>
      </c>
      <c r="AS35">
        <v>2.4765389999999998</v>
      </c>
      <c r="AT35">
        <v>2.6092930000000001</v>
      </c>
      <c r="AU35">
        <v>2.6344699999999999</v>
      </c>
      <c r="AV35">
        <v>2.684825</v>
      </c>
      <c r="AW35">
        <v>2.320897</v>
      </c>
    </row>
    <row r="36">
      <c r="A36">
        <v>35</v>
      </c>
      <c r="B36">
        <v>9.2492560000000008</v>
      </c>
      <c r="C36">
        <v>8.8006410000000006</v>
      </c>
      <c r="D36">
        <v>9.1554129999999994</v>
      </c>
      <c r="E36">
        <v>9.5719840000000005</v>
      </c>
      <c r="F36">
        <v>8.8349740000000008</v>
      </c>
      <c r="G36">
        <v>8.4069579999999995</v>
      </c>
      <c r="H36">
        <v>8.1139849999999996</v>
      </c>
      <c r="I36">
        <v>8.7434200000000004</v>
      </c>
      <c r="J36">
        <v>9.9015789999999999</v>
      </c>
      <c r="K36">
        <v>9.6658270000000002</v>
      </c>
      <c r="L36">
        <v>10.395972</v>
      </c>
      <c r="M36">
        <v>10.114443</v>
      </c>
      <c r="N36">
        <v>10.391394</v>
      </c>
      <c r="O36">
        <v>10.448615</v>
      </c>
      <c r="P36">
        <v>10.393682999999999</v>
      </c>
      <c r="Q36">
        <v>10.691234</v>
      </c>
      <c r="R36">
        <v>10.343328</v>
      </c>
      <c r="S36">
        <v>10.354772000000001</v>
      </c>
      <c r="T36">
        <v>11.043716999999999</v>
      </c>
      <c r="U36">
        <v>10.613413</v>
      </c>
      <c r="V36">
        <v>11.027695</v>
      </c>
      <c r="W36">
        <v>10.343328</v>
      </c>
      <c r="X36">
        <v>10.368505000000001</v>
      </c>
      <c r="Y36">
        <v>10.622567999999999</v>
      </c>
      <c r="Z36">
        <v>9.9794</v>
      </c>
      <c r="AA36">
        <v>9.2446780000000004</v>
      </c>
      <c r="AB36">
        <v>8.9356829999999992</v>
      </c>
      <c r="AC36">
        <v>10.302129000000001</v>
      </c>
      <c r="AD36">
        <v>10.123597999999999</v>
      </c>
      <c r="AE36">
        <v>9.3820099999999993</v>
      </c>
      <c r="AF36">
        <v>10.331884000000001</v>
      </c>
      <c r="AG36">
        <v>10.526436</v>
      </c>
      <c r="AH36">
        <v>12.169833000000001</v>
      </c>
      <c r="AI36">
        <v>10.508125</v>
      </c>
      <c r="AJ36">
        <v>11.208515</v>
      </c>
      <c r="AK36">
        <v>11.455711000000001</v>
      </c>
      <c r="AL36">
        <v>10.688945</v>
      </c>
      <c r="AM36">
        <v>10.411994</v>
      </c>
      <c r="AN36">
        <v>10.423438000000001</v>
      </c>
      <c r="AO36">
        <v>10.329594999999999</v>
      </c>
      <c r="AP36">
        <v>2.7580680000000002</v>
      </c>
      <c r="AQ36">
        <v>2.7512020000000001</v>
      </c>
      <c r="AR36">
        <v>2.6138699999999999</v>
      </c>
      <c r="AS36">
        <v>2.4925609999999998</v>
      </c>
      <c r="AT36">
        <v>2.641337</v>
      </c>
      <c r="AU36">
        <v>2.700847</v>
      </c>
      <c r="AV36">
        <v>2.7901120000000001</v>
      </c>
      <c r="AW36">
        <v>2.3620969999999999</v>
      </c>
    </row>
    <row r="37">
      <c r="A37">
        <v>36</v>
      </c>
      <c r="B37">
        <v>10.148775000000001</v>
      </c>
      <c r="C37">
        <v>9.6795609999999996</v>
      </c>
      <c r="D37">
        <v>10.089264999999999</v>
      </c>
      <c r="E37">
        <v>10.549325</v>
      </c>
      <c r="F37">
        <v>9.7550930000000005</v>
      </c>
      <c r="G37">
        <v>9.3293660000000003</v>
      </c>
      <c r="H37">
        <v>8.9814600000000002</v>
      </c>
      <c r="I37">
        <v>9.6726939999999999</v>
      </c>
      <c r="J37">
        <v>10.817121</v>
      </c>
      <c r="K37">
        <v>10.512703</v>
      </c>
      <c r="L37">
        <v>11.167315</v>
      </c>
      <c r="M37">
        <v>11.064317000000001</v>
      </c>
      <c r="N37">
        <v>11.409934</v>
      </c>
      <c r="O37">
        <v>11.25658</v>
      </c>
      <c r="P37">
        <v>11.199358999999999</v>
      </c>
      <c r="Q37">
        <v>11.490043</v>
      </c>
      <c r="R37">
        <v>11.300069000000001</v>
      </c>
      <c r="S37">
        <v>11.268025</v>
      </c>
      <c r="T37">
        <v>11.890593000000001</v>
      </c>
      <c r="U37">
        <v>11.389334</v>
      </c>
      <c r="V37">
        <v>11.931792</v>
      </c>
      <c r="W37">
        <v>11.126116</v>
      </c>
      <c r="X37">
        <v>11.130694</v>
      </c>
      <c r="Y37">
        <v>11.435110999999999</v>
      </c>
      <c r="Z37">
        <v>10.840009</v>
      </c>
      <c r="AA37">
        <v>10.05951</v>
      </c>
      <c r="AB37">
        <v>9.5559619999999992</v>
      </c>
      <c r="AC37">
        <v>11.087205000000001</v>
      </c>
      <c r="AD37">
        <v>11.034561999999999</v>
      </c>
      <c r="AE37">
        <v>10.116732000000001</v>
      </c>
      <c r="AF37">
        <v>11.149004</v>
      </c>
      <c r="AG37">
        <v>11.295491</v>
      </c>
      <c r="AH37">
        <v>13.055619</v>
      </c>
      <c r="AI37">
        <v>11.160449</v>
      </c>
      <c r="AJ37">
        <v>12.01648</v>
      </c>
      <c r="AK37">
        <v>12.233921</v>
      </c>
      <c r="AL37">
        <v>11.478599000000001</v>
      </c>
      <c r="AM37">
        <v>11.233692</v>
      </c>
      <c r="AN37">
        <v>11.235981000000001</v>
      </c>
      <c r="AO37">
        <v>11.103227</v>
      </c>
      <c r="AP37">
        <v>2.8221560000000001</v>
      </c>
      <c r="AQ37">
        <v>2.7763789999999999</v>
      </c>
      <c r="AR37">
        <v>2.6344699999999999</v>
      </c>
      <c r="AS37">
        <v>2.499428</v>
      </c>
      <c r="AT37">
        <v>2.696269</v>
      </c>
      <c r="AU37">
        <v>2.8061340000000001</v>
      </c>
      <c r="AV37">
        <v>2.9388879999999999</v>
      </c>
      <c r="AW37">
        <v>2.4261840000000001</v>
      </c>
    </row>
    <row r="38">
      <c r="A38">
        <v>37</v>
      </c>
      <c r="B38">
        <v>10.908675000000001</v>
      </c>
      <c r="C38">
        <v>10.46006</v>
      </c>
      <c r="D38">
        <v>10.878920000000001</v>
      </c>
      <c r="E38">
        <v>11.387045000000001</v>
      </c>
      <c r="F38">
        <v>10.547036</v>
      </c>
      <c r="G38">
        <v>10.125887000000001</v>
      </c>
      <c r="H38">
        <v>9.7207600000000003</v>
      </c>
      <c r="I38">
        <v>10.462348</v>
      </c>
      <c r="J38">
        <v>11.567864</v>
      </c>
      <c r="K38">
        <v>11.242846999999999</v>
      </c>
      <c r="L38">
        <v>11.805904999999999</v>
      </c>
      <c r="M38">
        <v>11.863127</v>
      </c>
      <c r="N38">
        <v>12.281987000000001</v>
      </c>
      <c r="O38">
        <v>11.945525</v>
      </c>
      <c r="P38">
        <v>11.867704</v>
      </c>
      <c r="Q38">
        <v>12.140078000000001</v>
      </c>
      <c r="R38">
        <v>12.110322999999999</v>
      </c>
      <c r="S38">
        <v>12.005034999999999</v>
      </c>
      <c r="T38">
        <v>12.609292999999999</v>
      </c>
      <c r="U38">
        <v>12.021057000000001</v>
      </c>
      <c r="V38">
        <v>12.69398</v>
      </c>
      <c r="W38">
        <v>11.750973</v>
      </c>
      <c r="X38">
        <v>11.762416999999999</v>
      </c>
      <c r="Y38">
        <v>12.096590000000001</v>
      </c>
      <c r="Z38">
        <v>11.538109</v>
      </c>
      <c r="AA38">
        <v>10.727855</v>
      </c>
      <c r="AB38">
        <v>10.137331</v>
      </c>
      <c r="AC38">
        <v>11.725795</v>
      </c>
      <c r="AD38">
        <v>11.826504999999999</v>
      </c>
      <c r="AE38">
        <v>10.750743999999999</v>
      </c>
      <c r="AF38">
        <v>11.815061</v>
      </c>
      <c r="AG38">
        <v>11.931792</v>
      </c>
      <c r="AH38">
        <v>13.749142000000001</v>
      </c>
      <c r="AI38">
        <v>11.682307</v>
      </c>
      <c r="AJ38">
        <v>12.675668999999999</v>
      </c>
      <c r="AK38">
        <v>12.849622</v>
      </c>
      <c r="AL38">
        <v>12.128634</v>
      </c>
      <c r="AM38">
        <v>11.897459</v>
      </c>
      <c r="AN38">
        <v>11.899748000000001</v>
      </c>
      <c r="AO38">
        <v>11.748684000000001</v>
      </c>
      <c r="AP38">
        <v>2.8702220000000001</v>
      </c>
      <c r="AQ38">
        <v>2.8313120000000001</v>
      </c>
      <c r="AR38">
        <v>2.6344699999999999</v>
      </c>
      <c r="AS38">
        <v>2.538338</v>
      </c>
      <c r="AT38">
        <v>2.7809569999999999</v>
      </c>
      <c r="AU38">
        <v>2.9045550000000002</v>
      </c>
      <c r="AV38">
        <v>3.1334399999999998</v>
      </c>
      <c r="AW38">
        <v>2.5200269999999998</v>
      </c>
    </row>
    <row r="39">
      <c r="A39">
        <v>38</v>
      </c>
      <c r="B39">
        <v>11.558709</v>
      </c>
      <c r="C39">
        <v>11.107805000000001</v>
      </c>
      <c r="D39">
        <v>11.528954000000001</v>
      </c>
      <c r="E39">
        <v>12.087434</v>
      </c>
      <c r="F39">
        <v>11.226825</v>
      </c>
      <c r="G39">
        <v>10.814831999999999</v>
      </c>
      <c r="H39">
        <v>10.368505000000001</v>
      </c>
      <c r="I39">
        <v>11.139849</v>
      </c>
      <c r="J39">
        <v>12.206455</v>
      </c>
      <c r="K39">
        <v>11.890593000000001</v>
      </c>
      <c r="L39">
        <v>12.311742000000001</v>
      </c>
      <c r="M39">
        <v>12.574960000000001</v>
      </c>
      <c r="N39">
        <v>13.021286</v>
      </c>
      <c r="O39">
        <v>12.526894</v>
      </c>
      <c r="P39">
        <v>12.437628999999999</v>
      </c>
      <c r="Q39">
        <v>12.661936000000001</v>
      </c>
      <c r="R39">
        <v>12.767224000000001</v>
      </c>
      <c r="S39">
        <v>12.652780999999999</v>
      </c>
      <c r="T39">
        <v>13.165483999999999</v>
      </c>
      <c r="U39">
        <v>12.520027000000001</v>
      </c>
      <c r="V39">
        <v>13.307392999999999</v>
      </c>
      <c r="W39">
        <v>12.277409</v>
      </c>
      <c r="X39">
        <v>12.286564</v>
      </c>
      <c r="Y39">
        <v>12.61387</v>
      </c>
      <c r="Z39">
        <v>12.149233000000001</v>
      </c>
      <c r="AA39">
        <v>11.304646</v>
      </c>
      <c r="AB39">
        <v>10.668345</v>
      </c>
      <c r="AC39">
        <v>12.272831</v>
      </c>
      <c r="AD39">
        <v>12.487984000000001</v>
      </c>
      <c r="AE39">
        <v>11.313802000000001</v>
      </c>
      <c r="AF39">
        <v>12.394140999999999</v>
      </c>
      <c r="AG39">
        <v>12.485695</v>
      </c>
      <c r="AH39">
        <v>14.316777</v>
      </c>
      <c r="AI39">
        <v>12.160678000000001</v>
      </c>
      <c r="AJ39">
        <v>13.208971999999999</v>
      </c>
      <c r="AK39">
        <v>13.348592</v>
      </c>
      <c r="AL39">
        <v>12.675668999999999</v>
      </c>
      <c r="AM39">
        <v>12.442206000000001</v>
      </c>
      <c r="AN39">
        <v>12.47425</v>
      </c>
      <c r="AO39">
        <v>12.293431</v>
      </c>
      <c r="AP39">
        <v>2.9320210000000002</v>
      </c>
      <c r="AQ39">
        <v>2.8816660000000001</v>
      </c>
      <c r="AR39">
        <v>2.6367590000000001</v>
      </c>
      <c r="AS39">
        <v>2.5314719999999999</v>
      </c>
      <c r="AT39">
        <v>2.9274429999999998</v>
      </c>
      <c r="AU39">
        <v>2.9915310000000002</v>
      </c>
      <c r="AV39">
        <v>3.3119710000000002</v>
      </c>
      <c r="AW39">
        <v>2.6665139999999998</v>
      </c>
    </row>
    <row r="40">
      <c r="A40">
        <v>39</v>
      </c>
      <c r="B40">
        <v>12.126345000000001</v>
      </c>
      <c r="C40">
        <v>11.641107999999999</v>
      </c>
      <c r="D40">
        <v>12.108034</v>
      </c>
      <c r="E40">
        <v>12.760357000000001</v>
      </c>
      <c r="F40">
        <v>11.805904999999999</v>
      </c>
      <c r="G40">
        <v>11.464866000000001</v>
      </c>
      <c r="H40">
        <v>10.931563000000001</v>
      </c>
      <c r="I40">
        <v>11.796749999999999</v>
      </c>
      <c r="J40">
        <v>12.778668</v>
      </c>
      <c r="K40">
        <v>12.419318000000001</v>
      </c>
      <c r="L40">
        <v>12.790112000000001</v>
      </c>
      <c r="M40">
        <v>13.195239000000001</v>
      </c>
      <c r="N40">
        <v>13.655298999999999</v>
      </c>
      <c r="O40">
        <v>13.025864</v>
      </c>
      <c r="P40">
        <v>12.915998999999999</v>
      </c>
      <c r="Q40">
        <v>13.144883999999999</v>
      </c>
      <c r="R40">
        <v>13.344015000000001</v>
      </c>
      <c r="S40">
        <v>13.172351000000001</v>
      </c>
      <c r="T40">
        <v>13.671321000000001</v>
      </c>
      <c r="U40">
        <v>12.986954000000001</v>
      </c>
      <c r="V40">
        <v>13.824674</v>
      </c>
      <c r="W40">
        <v>12.719158</v>
      </c>
      <c r="X40">
        <v>12.744335</v>
      </c>
      <c r="Y40">
        <v>13.073930000000001</v>
      </c>
      <c r="Z40">
        <v>12.652780999999999</v>
      </c>
      <c r="AA40">
        <v>11.817349999999999</v>
      </c>
      <c r="AB40">
        <v>11.162737</v>
      </c>
      <c r="AC40">
        <v>12.742046</v>
      </c>
      <c r="AD40">
        <v>13.071641</v>
      </c>
      <c r="AE40">
        <v>11.819637999999999</v>
      </c>
      <c r="AF40">
        <v>12.895398999999999</v>
      </c>
      <c r="AG40">
        <v>12.966354000000001</v>
      </c>
      <c r="AH40">
        <v>14.804303000000001</v>
      </c>
      <c r="AI40">
        <v>12.577249</v>
      </c>
      <c r="AJ40">
        <v>13.634698999999999</v>
      </c>
      <c r="AK40">
        <v>13.806362999999999</v>
      </c>
      <c r="AL40">
        <v>13.128862</v>
      </c>
      <c r="AM40">
        <v>12.93431</v>
      </c>
      <c r="AN40">
        <v>12.989242000000001</v>
      </c>
      <c r="AO40">
        <v>12.728313</v>
      </c>
      <c r="AP40">
        <v>3.0075530000000001</v>
      </c>
      <c r="AQ40">
        <v>2.8953989999999998</v>
      </c>
      <c r="AR40">
        <v>2.668803</v>
      </c>
      <c r="AS40">
        <v>2.542916</v>
      </c>
      <c r="AT40">
        <v>3.1219960000000002</v>
      </c>
      <c r="AU40">
        <v>3.0991070000000001</v>
      </c>
      <c r="AV40">
        <v>3.5454340000000002</v>
      </c>
      <c r="AW40">
        <v>2.858778</v>
      </c>
    </row>
    <row r="41">
      <c r="A41">
        <v>40</v>
      </c>
      <c r="B41">
        <v>12.648203000000001</v>
      </c>
      <c r="C41">
        <v>12.112612</v>
      </c>
      <c r="D41">
        <v>12.609292999999999</v>
      </c>
      <c r="E41">
        <v>13.323415000000001</v>
      </c>
      <c r="F41">
        <v>12.327764</v>
      </c>
      <c r="G41">
        <v>12.055389999999999</v>
      </c>
      <c r="H41">
        <v>11.425955999999999</v>
      </c>
      <c r="I41">
        <v>12.382695999999999</v>
      </c>
      <c r="J41">
        <v>13.227283</v>
      </c>
      <c r="K41">
        <v>12.883955</v>
      </c>
      <c r="L41">
        <v>13.186083999999999</v>
      </c>
      <c r="M41">
        <v>13.758297000000001</v>
      </c>
      <c r="N41">
        <v>14.222934</v>
      </c>
      <c r="O41">
        <v>13.467613</v>
      </c>
      <c r="P41">
        <v>13.339437</v>
      </c>
      <c r="Q41">
        <v>13.540856</v>
      </c>
      <c r="R41">
        <v>13.836118000000001</v>
      </c>
      <c r="S41">
        <v>13.641565999999999</v>
      </c>
      <c r="T41">
        <v>14.087892</v>
      </c>
      <c r="U41">
        <v>13.364614</v>
      </c>
      <c r="V41">
        <v>14.282444</v>
      </c>
      <c r="W41">
        <v>13.076219</v>
      </c>
      <c r="X41">
        <v>13.158618000000001</v>
      </c>
      <c r="Y41">
        <v>13.43328</v>
      </c>
      <c r="Z41">
        <v>13.110552</v>
      </c>
      <c r="AA41">
        <v>12.275119999999999</v>
      </c>
      <c r="AB41">
        <v>11.581598</v>
      </c>
      <c r="AC41">
        <v>13.151751000000001</v>
      </c>
      <c r="AD41">
        <v>13.579767</v>
      </c>
      <c r="AE41">
        <v>12.256809000000001</v>
      </c>
      <c r="AF41">
        <v>13.341726</v>
      </c>
      <c r="AG41">
        <v>13.378347</v>
      </c>
      <c r="AH41">
        <v>15.241474</v>
      </c>
      <c r="AI41">
        <v>12.925153999999999</v>
      </c>
      <c r="AJ41">
        <v>14.023804</v>
      </c>
      <c r="AK41">
        <v>14.177156999999999</v>
      </c>
      <c r="AL41">
        <v>13.527123</v>
      </c>
      <c r="AM41">
        <v>13.311971</v>
      </c>
      <c r="AN41">
        <v>13.408103000000001</v>
      </c>
      <c r="AO41">
        <v>13.142595999999999</v>
      </c>
      <c r="AP41">
        <v>3.0556190000000001</v>
      </c>
      <c r="AQ41">
        <v>2.925154</v>
      </c>
      <c r="AR41">
        <v>2.673381</v>
      </c>
      <c r="AS41">
        <v>2.5452050000000002</v>
      </c>
      <c r="AT41">
        <v>3.330282</v>
      </c>
      <c r="AU41">
        <v>3.1563289999999999</v>
      </c>
      <c r="AV41">
        <v>3.788052</v>
      </c>
      <c r="AW41">
        <v>3.0739299999999998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9.193365</v>
      </c>
      <c r="C2">
        <v>9.1106909999999992</v>
      </c>
      <c r="D2">
        <v>9.4338709999999999</v>
      </c>
      <c r="E2">
        <v>9.5766720000000003</v>
      </c>
      <c r="F2">
        <v>9.337669</v>
      </c>
      <c r="G2">
        <v>9.1362439999999996</v>
      </c>
      <c r="H2">
        <v>8.9708959999999998</v>
      </c>
      <c r="I2">
        <v>9.6743780000000008</v>
      </c>
      <c r="J2">
        <v>9.6142509999999994</v>
      </c>
      <c r="K2">
        <v>9.5496149999999993</v>
      </c>
      <c r="L2">
        <v>8.829599</v>
      </c>
      <c r="M2">
        <v>9.9254069999999999</v>
      </c>
      <c r="N2">
        <v>10.096768000000001</v>
      </c>
      <c r="O2">
        <v>9.5135389999999997</v>
      </c>
      <c r="P2">
        <v>9.1572890000000005</v>
      </c>
      <c r="Q2">
        <v>9.1602949999999996</v>
      </c>
      <c r="R2">
        <v>9.6187609999999992</v>
      </c>
      <c r="S2">
        <v>9.4955010000000009</v>
      </c>
      <c r="T2">
        <v>8.9378270000000004</v>
      </c>
      <c r="U2">
        <v>8.8491400000000002</v>
      </c>
      <c r="V2">
        <v>8.9107699999999994</v>
      </c>
      <c r="W2">
        <v>8.701829</v>
      </c>
      <c r="X2">
        <v>8.5845819999999993</v>
      </c>
      <c r="Y2">
        <v>8.8416239999999995</v>
      </c>
      <c r="Z2">
        <v>9.5345840000000006</v>
      </c>
      <c r="AA2">
        <v>9.3496939999999995</v>
      </c>
      <c r="AB2">
        <v>8.9333170000000006</v>
      </c>
      <c r="AC2">
        <v>9.3992989999999992</v>
      </c>
      <c r="AD2">
        <v>9.7179699999999993</v>
      </c>
      <c r="AE2">
        <v>9.2174150000000008</v>
      </c>
      <c r="AF2">
        <v>9.2174150000000008</v>
      </c>
      <c r="AG2">
        <v>9.5120360000000002</v>
      </c>
      <c r="AH2">
        <v>9.7269889999999997</v>
      </c>
      <c r="AI2">
        <v>9.1212129999999991</v>
      </c>
      <c r="AJ2">
        <v>9.0896460000000001</v>
      </c>
      <c r="AK2">
        <v>9.3662290000000006</v>
      </c>
      <c r="AL2">
        <v>9.3256429999999995</v>
      </c>
      <c r="AM2">
        <v>9.158792</v>
      </c>
      <c r="AN2">
        <v>9.2083960000000005</v>
      </c>
      <c r="AO2">
        <v>9.0475580000000004</v>
      </c>
      <c r="AP2">
        <v>9.2384599999999999</v>
      </c>
      <c r="AQ2">
        <v>9.3557070000000007</v>
      </c>
      <c r="AR2">
        <v>8.8085540000000009</v>
      </c>
      <c r="AS2">
        <v>8.4462910000000004</v>
      </c>
      <c r="AT2">
        <v>8.8942350000000001</v>
      </c>
      <c r="AU2">
        <v>8.8626679999999993</v>
      </c>
      <c r="AV2">
        <v>8.8145670000000003</v>
      </c>
      <c r="AW2">
        <v>7.565436</v>
      </c>
    </row>
    <row r="3">
      <c r="A3">
        <v>2</v>
      </c>
      <c r="B3">
        <v>9.1151999999999997</v>
      </c>
      <c r="C3">
        <v>9.0385390000000001</v>
      </c>
      <c r="D3">
        <v>9.3572100000000002</v>
      </c>
      <c r="E3">
        <v>9.4759600000000006</v>
      </c>
      <c r="F3">
        <v>9.2775420000000004</v>
      </c>
      <c r="G3">
        <v>9.1016720000000007</v>
      </c>
      <c r="H3">
        <v>8.9137760000000004</v>
      </c>
      <c r="I3">
        <v>9.6217670000000002</v>
      </c>
      <c r="J3">
        <v>9.5300740000000008</v>
      </c>
      <c r="K3">
        <v>9.4924949999999999</v>
      </c>
      <c r="L3">
        <v>8.7213709999999995</v>
      </c>
      <c r="M3">
        <v>9.8622739999999993</v>
      </c>
      <c r="N3">
        <v>10.014094</v>
      </c>
      <c r="O3">
        <v>9.3947889999999994</v>
      </c>
      <c r="P3">
        <v>9.0430480000000006</v>
      </c>
      <c r="Q3">
        <v>9.0520669999999992</v>
      </c>
      <c r="R3">
        <v>9.5390929999999994</v>
      </c>
      <c r="S3">
        <v>9.4564190000000004</v>
      </c>
      <c r="T3">
        <v>8.846133</v>
      </c>
      <c r="U3">
        <v>8.7288859999999993</v>
      </c>
      <c r="V3">
        <v>8.8371139999999997</v>
      </c>
      <c r="W3">
        <v>8.5981109999999994</v>
      </c>
      <c r="X3">
        <v>8.4763540000000006</v>
      </c>
      <c r="Y3">
        <v>8.7394090000000002</v>
      </c>
      <c r="Z3">
        <v>9.4955010000000009</v>
      </c>
      <c r="AA3">
        <v>9.3301529999999993</v>
      </c>
      <c r="AB3">
        <v>8.8416239999999995</v>
      </c>
      <c r="AC3">
        <v>9.3271470000000001</v>
      </c>
      <c r="AD3">
        <v>9.6668620000000001</v>
      </c>
      <c r="AE3">
        <v>9.169314</v>
      </c>
      <c r="AF3">
        <v>9.1512759999999993</v>
      </c>
      <c r="AG3">
        <v>9.4248519999999996</v>
      </c>
      <c r="AH3">
        <v>9.677384</v>
      </c>
      <c r="AI3">
        <v>9.0806269999999998</v>
      </c>
      <c r="AJ3">
        <v>9.0505639999999996</v>
      </c>
      <c r="AK3">
        <v>9.3481909999999999</v>
      </c>
      <c r="AL3">
        <v>9.2895669999999999</v>
      </c>
      <c r="AM3">
        <v>9.1287289999999999</v>
      </c>
      <c r="AN3">
        <v>9.1723199999999991</v>
      </c>
      <c r="AO3">
        <v>9.0205009999999994</v>
      </c>
      <c r="AP3">
        <v>9.1738239999999998</v>
      </c>
      <c r="AQ3">
        <v>9.313618</v>
      </c>
      <c r="AR3">
        <v>8.7258800000000001</v>
      </c>
      <c r="AS3">
        <v>8.4658320000000007</v>
      </c>
      <c r="AT3">
        <v>8.7529369999999993</v>
      </c>
      <c r="AU3">
        <v>8.7303899999999999</v>
      </c>
      <c r="AV3">
        <v>8.6687600000000007</v>
      </c>
      <c r="AW3">
        <v>7.4481890000000002</v>
      </c>
    </row>
    <row r="4">
      <c r="A4">
        <v>3</v>
      </c>
      <c r="B4">
        <v>8.9829209999999993</v>
      </c>
      <c r="C4">
        <v>8.8927320000000005</v>
      </c>
      <c r="D4">
        <v>9.1843459999999997</v>
      </c>
      <c r="E4">
        <v>9.3316560000000006</v>
      </c>
      <c r="F4">
        <v>9.1362439999999996</v>
      </c>
      <c r="G4">
        <v>8.9964499999999994</v>
      </c>
      <c r="H4">
        <v>8.7544400000000007</v>
      </c>
      <c r="I4">
        <v>9.5060230000000008</v>
      </c>
      <c r="J4">
        <v>9.4023050000000001</v>
      </c>
      <c r="K4">
        <v>9.3511970000000009</v>
      </c>
      <c r="L4">
        <v>8.6792820000000006</v>
      </c>
      <c r="M4">
        <v>9.6939189999999993</v>
      </c>
      <c r="N4">
        <v>9.8893310000000003</v>
      </c>
      <c r="O4">
        <v>9.2399629999999995</v>
      </c>
      <c r="P4">
        <v>8.9603739999999998</v>
      </c>
      <c r="Q4">
        <v>8.9663869999999992</v>
      </c>
      <c r="R4">
        <v>9.3977950000000003</v>
      </c>
      <c r="S4">
        <v>9.3692349999999998</v>
      </c>
      <c r="T4">
        <v>8.7484280000000005</v>
      </c>
      <c r="U4">
        <v>8.650722</v>
      </c>
      <c r="V4">
        <v>8.7574470000000009</v>
      </c>
      <c r="W4">
        <v>8.5199459999999991</v>
      </c>
      <c r="X4">
        <v>8.4192339999999994</v>
      </c>
      <c r="Y4">
        <v>8.6537279999999992</v>
      </c>
      <c r="Z4">
        <v>9.3752479999999991</v>
      </c>
      <c r="AA4">
        <v>9.2309439999999991</v>
      </c>
      <c r="AB4">
        <v>8.7529369999999993</v>
      </c>
      <c r="AC4">
        <v>9.1903579999999998</v>
      </c>
      <c r="AD4">
        <v>9.4924949999999999</v>
      </c>
      <c r="AE4">
        <v>9.049061</v>
      </c>
      <c r="AF4">
        <v>8.9964499999999994</v>
      </c>
      <c r="AG4">
        <v>9.2925740000000001</v>
      </c>
      <c r="AH4">
        <v>9.5496149999999993</v>
      </c>
      <c r="AI4">
        <v>8.9588710000000003</v>
      </c>
      <c r="AJ4">
        <v>8.9182849999999991</v>
      </c>
      <c r="AK4">
        <v>9.2655169999999991</v>
      </c>
      <c r="AL4">
        <v>9.1768300000000007</v>
      </c>
      <c r="AM4">
        <v>9.0265129999999996</v>
      </c>
      <c r="AN4">
        <v>9.0415449999999993</v>
      </c>
      <c r="AO4">
        <v>8.9273039999999995</v>
      </c>
      <c r="AP4">
        <v>9.0265129999999996</v>
      </c>
      <c r="AQ4">
        <v>9.1633010000000006</v>
      </c>
      <c r="AR4">
        <v>8.592098</v>
      </c>
      <c r="AS4">
        <v>8.4237439999999992</v>
      </c>
      <c r="AT4">
        <v>8.7469239999999999</v>
      </c>
      <c r="AU4">
        <v>8.6928099999999997</v>
      </c>
      <c r="AV4">
        <v>8.6447090000000006</v>
      </c>
      <c r="AW4">
        <v>7.4406730000000003</v>
      </c>
    </row>
    <row r="5">
      <c r="A5">
        <v>4</v>
      </c>
      <c r="B5">
        <v>8.9603739999999998</v>
      </c>
      <c r="C5">
        <v>8.8326049999999992</v>
      </c>
      <c r="D5">
        <v>9.1212129999999991</v>
      </c>
      <c r="E5">
        <v>9.3241399999999999</v>
      </c>
      <c r="F5">
        <v>9.1287289999999999</v>
      </c>
      <c r="G5">
        <v>8.8611649999999997</v>
      </c>
      <c r="H5">
        <v>8.7243770000000005</v>
      </c>
      <c r="I5">
        <v>9.3977950000000003</v>
      </c>
      <c r="J5">
        <v>9.4008020000000005</v>
      </c>
      <c r="K5">
        <v>9.2264339999999994</v>
      </c>
      <c r="L5">
        <v>8.6747720000000008</v>
      </c>
      <c r="M5">
        <v>9.6322890000000001</v>
      </c>
      <c r="N5">
        <v>9.8968469999999993</v>
      </c>
      <c r="O5">
        <v>9.2339500000000001</v>
      </c>
      <c r="P5">
        <v>8.955864</v>
      </c>
      <c r="Q5">
        <v>8.9603739999999998</v>
      </c>
      <c r="R5">
        <v>9.3932859999999998</v>
      </c>
      <c r="S5">
        <v>9.2294409999999996</v>
      </c>
      <c r="T5">
        <v>8.7454210000000003</v>
      </c>
      <c r="U5">
        <v>8.6552310000000006</v>
      </c>
      <c r="V5">
        <v>8.7544400000000007</v>
      </c>
      <c r="W5">
        <v>8.5109270000000006</v>
      </c>
      <c r="X5">
        <v>8.4102150000000009</v>
      </c>
      <c r="Y5">
        <v>8.6417029999999997</v>
      </c>
      <c r="Z5">
        <v>9.2940769999999997</v>
      </c>
      <c r="AA5">
        <v>9.0776210000000006</v>
      </c>
      <c r="AB5">
        <v>8.7499310000000001</v>
      </c>
      <c r="AC5">
        <v>9.1302319999999995</v>
      </c>
      <c r="AD5">
        <v>9.4549160000000008</v>
      </c>
      <c r="AE5">
        <v>8.9483490000000003</v>
      </c>
      <c r="AF5">
        <v>8.9859279999999995</v>
      </c>
      <c r="AG5">
        <v>9.2294409999999996</v>
      </c>
      <c r="AH5">
        <v>9.4519090000000006</v>
      </c>
      <c r="AI5">
        <v>8.8491400000000002</v>
      </c>
      <c r="AJ5">
        <v>8.8175729999999994</v>
      </c>
      <c r="AK5">
        <v>9.1242190000000001</v>
      </c>
      <c r="AL5">
        <v>9.049061</v>
      </c>
      <c r="AM5">
        <v>8.8837130000000002</v>
      </c>
      <c r="AN5">
        <v>8.9062599999999996</v>
      </c>
      <c r="AO5">
        <v>8.7845040000000001</v>
      </c>
      <c r="AP5">
        <v>8.9769089999999991</v>
      </c>
      <c r="AQ5">
        <v>9.0580800000000004</v>
      </c>
      <c r="AR5">
        <v>8.5710540000000002</v>
      </c>
      <c r="AS5">
        <v>8.3500890000000005</v>
      </c>
      <c r="AT5">
        <v>8.7559430000000003</v>
      </c>
      <c r="AU5">
        <v>8.6943140000000003</v>
      </c>
      <c r="AV5">
        <v>8.6447090000000006</v>
      </c>
      <c r="AW5">
        <v>7.4406730000000003</v>
      </c>
    </row>
    <row r="6">
      <c r="A6">
        <v>5</v>
      </c>
      <c r="B6">
        <v>8.9678900000000006</v>
      </c>
      <c r="C6">
        <v>8.8431270000000008</v>
      </c>
      <c r="D6">
        <v>9.1227160000000005</v>
      </c>
      <c r="E6">
        <v>9.3271470000000001</v>
      </c>
      <c r="F6">
        <v>9.1377480000000002</v>
      </c>
      <c r="G6">
        <v>8.8746939999999999</v>
      </c>
      <c r="H6">
        <v>8.7333960000000008</v>
      </c>
      <c r="I6">
        <v>9.4038079999999997</v>
      </c>
      <c r="J6">
        <v>9.4113240000000005</v>
      </c>
      <c r="K6">
        <v>9.2309439999999991</v>
      </c>
      <c r="L6">
        <v>8.6807850000000002</v>
      </c>
      <c r="M6">
        <v>9.6383019999999995</v>
      </c>
      <c r="N6">
        <v>9.9058659999999996</v>
      </c>
      <c r="O6">
        <v>9.2429690000000004</v>
      </c>
      <c r="P6">
        <v>8.9693930000000002</v>
      </c>
      <c r="Q6">
        <v>8.9723989999999993</v>
      </c>
      <c r="R6">
        <v>9.4083179999999995</v>
      </c>
      <c r="S6">
        <v>9.1918620000000004</v>
      </c>
      <c r="T6">
        <v>8.7559430000000003</v>
      </c>
      <c r="U6">
        <v>8.6627469999999995</v>
      </c>
      <c r="V6">
        <v>8.7664659999999994</v>
      </c>
      <c r="W6">
        <v>8.5199459999999991</v>
      </c>
      <c r="X6">
        <v>8.4162280000000003</v>
      </c>
      <c r="Y6">
        <v>8.6462120000000002</v>
      </c>
      <c r="Z6">
        <v>9.3045989999999996</v>
      </c>
      <c r="AA6">
        <v>9.0340290000000003</v>
      </c>
      <c r="AB6">
        <v>8.7559430000000003</v>
      </c>
      <c r="AC6">
        <v>9.1332380000000004</v>
      </c>
      <c r="AD6">
        <v>9.4624319999999997</v>
      </c>
      <c r="AE6">
        <v>8.93933</v>
      </c>
      <c r="AF6">
        <v>8.9889340000000004</v>
      </c>
      <c r="AG6">
        <v>9.2354529999999997</v>
      </c>
      <c r="AH6">
        <v>9.4549160000000008</v>
      </c>
      <c r="AI6">
        <v>8.8491400000000002</v>
      </c>
      <c r="AJ6">
        <v>8.8130640000000007</v>
      </c>
      <c r="AK6">
        <v>9.100168</v>
      </c>
      <c r="AL6">
        <v>9.0520669999999992</v>
      </c>
      <c r="AM6">
        <v>8.8867189999999994</v>
      </c>
      <c r="AN6">
        <v>8.9077629999999992</v>
      </c>
      <c r="AO6">
        <v>8.7574470000000009</v>
      </c>
      <c r="AP6">
        <v>8.9769089999999991</v>
      </c>
      <c r="AQ6">
        <v>9.0505639999999996</v>
      </c>
      <c r="AR6">
        <v>8.5680479999999992</v>
      </c>
      <c r="AS6">
        <v>8.2478730000000002</v>
      </c>
      <c r="AT6">
        <v>8.7649620000000006</v>
      </c>
      <c r="AU6">
        <v>8.7048360000000002</v>
      </c>
      <c r="AV6">
        <v>8.6552310000000006</v>
      </c>
      <c r="AW6">
        <v>7.4496919999999998</v>
      </c>
    </row>
    <row r="7">
      <c r="A7">
        <v>6</v>
      </c>
      <c r="B7">
        <v>8.9723989999999993</v>
      </c>
      <c r="C7">
        <v>8.8446300000000004</v>
      </c>
      <c r="D7">
        <v>9.1272249999999993</v>
      </c>
      <c r="E7">
        <v>9.3331590000000002</v>
      </c>
      <c r="F7">
        <v>9.1437600000000003</v>
      </c>
      <c r="G7">
        <v>8.8746939999999999</v>
      </c>
      <c r="H7">
        <v>8.7379049999999996</v>
      </c>
      <c r="I7">
        <v>9.4128270000000001</v>
      </c>
      <c r="J7">
        <v>9.4158329999999992</v>
      </c>
      <c r="K7">
        <v>9.2429690000000004</v>
      </c>
      <c r="L7">
        <v>8.6898040000000005</v>
      </c>
      <c r="M7">
        <v>9.6458180000000002</v>
      </c>
      <c r="N7">
        <v>9.9163879999999995</v>
      </c>
      <c r="O7">
        <v>9.2534910000000004</v>
      </c>
      <c r="P7">
        <v>8.9693930000000002</v>
      </c>
      <c r="Q7">
        <v>8.9784120000000005</v>
      </c>
      <c r="R7">
        <v>9.4143299999999996</v>
      </c>
      <c r="S7">
        <v>9.1918620000000004</v>
      </c>
      <c r="T7">
        <v>8.7634589999999992</v>
      </c>
      <c r="U7">
        <v>8.6702630000000003</v>
      </c>
      <c r="V7">
        <v>8.7754849999999998</v>
      </c>
      <c r="W7">
        <v>8.5244560000000007</v>
      </c>
      <c r="X7">
        <v>8.4207370000000008</v>
      </c>
      <c r="Y7">
        <v>8.6477149999999998</v>
      </c>
      <c r="Z7">
        <v>9.3106120000000008</v>
      </c>
      <c r="AA7">
        <v>9.0400419999999997</v>
      </c>
      <c r="AB7">
        <v>8.760453</v>
      </c>
      <c r="AC7">
        <v>9.1437600000000003</v>
      </c>
      <c r="AD7">
        <v>9.4699469999999994</v>
      </c>
      <c r="AE7">
        <v>8.9513549999999995</v>
      </c>
      <c r="AF7">
        <v>8.9964499999999994</v>
      </c>
      <c r="AG7">
        <v>9.2459760000000006</v>
      </c>
      <c r="AH7">
        <v>9.4639349999999993</v>
      </c>
      <c r="AI7">
        <v>8.8581590000000006</v>
      </c>
      <c r="AJ7">
        <v>8.8205799999999996</v>
      </c>
      <c r="AK7">
        <v>9.1031750000000002</v>
      </c>
      <c r="AL7">
        <v>9.0610859999999995</v>
      </c>
      <c r="AM7">
        <v>8.8957379999999997</v>
      </c>
      <c r="AN7">
        <v>8.9167819999999995</v>
      </c>
      <c r="AO7">
        <v>8.760453</v>
      </c>
      <c r="AP7">
        <v>8.9829209999999993</v>
      </c>
      <c r="AQ7">
        <v>9.0550730000000001</v>
      </c>
      <c r="AR7">
        <v>8.5755630000000007</v>
      </c>
      <c r="AS7">
        <v>8.0825250000000004</v>
      </c>
      <c r="AT7">
        <v>8.7769879999999993</v>
      </c>
      <c r="AU7">
        <v>8.7138550000000006</v>
      </c>
      <c r="AV7">
        <v>8.6612439999999999</v>
      </c>
      <c r="AW7">
        <v>7.4542010000000003</v>
      </c>
    </row>
    <row r="8">
      <c r="A8">
        <v>7</v>
      </c>
      <c r="B8">
        <v>8.9814179999999997</v>
      </c>
      <c r="C8">
        <v>8.8506429999999998</v>
      </c>
      <c r="D8">
        <v>9.1332380000000004</v>
      </c>
      <c r="E8">
        <v>9.3391719999999996</v>
      </c>
      <c r="F8">
        <v>9.1527790000000007</v>
      </c>
      <c r="G8">
        <v>8.8777000000000008</v>
      </c>
      <c r="H8">
        <v>8.7439180000000007</v>
      </c>
      <c r="I8">
        <v>9.4173369999999998</v>
      </c>
      <c r="J8">
        <v>9.4248519999999996</v>
      </c>
      <c r="K8">
        <v>9.2459760000000006</v>
      </c>
      <c r="L8">
        <v>8.6928099999999997</v>
      </c>
      <c r="M8">
        <v>9.6518300000000004</v>
      </c>
      <c r="N8">
        <v>9.9208970000000001</v>
      </c>
      <c r="O8">
        <v>9.2580010000000001</v>
      </c>
      <c r="P8">
        <v>8.9769089999999991</v>
      </c>
      <c r="Q8">
        <v>8.9829209999999993</v>
      </c>
      <c r="R8">
        <v>9.4203430000000008</v>
      </c>
      <c r="S8">
        <v>9.1963709999999992</v>
      </c>
      <c r="T8">
        <v>8.7664659999999994</v>
      </c>
      <c r="U8">
        <v>8.6777789999999992</v>
      </c>
      <c r="V8">
        <v>8.7799940000000003</v>
      </c>
      <c r="W8">
        <v>8.5274619999999999</v>
      </c>
      <c r="X8">
        <v>8.4237439999999992</v>
      </c>
      <c r="Y8">
        <v>8.650722</v>
      </c>
      <c r="Z8">
        <v>9.3181279999999997</v>
      </c>
      <c r="AA8">
        <v>9.0415449999999993</v>
      </c>
      <c r="AB8">
        <v>8.7664659999999994</v>
      </c>
      <c r="AC8">
        <v>9.1467670000000005</v>
      </c>
      <c r="AD8">
        <v>9.4744569999999992</v>
      </c>
      <c r="AE8">
        <v>8.9528580000000009</v>
      </c>
      <c r="AF8">
        <v>9.0024630000000005</v>
      </c>
      <c r="AG8">
        <v>9.2564980000000006</v>
      </c>
      <c r="AH8">
        <v>9.4729539999999997</v>
      </c>
      <c r="AI8">
        <v>8.8611649999999997</v>
      </c>
      <c r="AJ8">
        <v>8.8235860000000006</v>
      </c>
      <c r="AK8">
        <v>9.1121940000000006</v>
      </c>
      <c r="AL8">
        <v>9.0670990000000007</v>
      </c>
      <c r="AM8">
        <v>8.9017510000000009</v>
      </c>
      <c r="AN8">
        <v>8.9197889999999997</v>
      </c>
      <c r="AO8">
        <v>8.7694720000000004</v>
      </c>
      <c r="AP8">
        <v>8.9859279999999995</v>
      </c>
      <c r="AQ8">
        <v>9.0520669999999992</v>
      </c>
      <c r="AR8">
        <v>8.5815760000000001</v>
      </c>
      <c r="AS8">
        <v>8.0088699999999999</v>
      </c>
      <c r="AT8">
        <v>8.7860069999999997</v>
      </c>
      <c r="AU8">
        <v>8.7243770000000005</v>
      </c>
      <c r="AV8">
        <v>8.6687600000000007</v>
      </c>
      <c r="AW8">
        <v>7.4647240000000004</v>
      </c>
    </row>
    <row r="9">
      <c r="A9">
        <v>8</v>
      </c>
      <c r="B9">
        <v>8.9859279999999995</v>
      </c>
      <c r="C9">
        <v>8.8566559999999992</v>
      </c>
      <c r="D9">
        <v>9.1392509999999998</v>
      </c>
      <c r="E9">
        <v>9.3466880000000003</v>
      </c>
      <c r="F9">
        <v>9.1633010000000006</v>
      </c>
      <c r="G9">
        <v>8.880706</v>
      </c>
      <c r="H9">
        <v>8.7514339999999997</v>
      </c>
      <c r="I9">
        <v>9.423349</v>
      </c>
      <c r="J9">
        <v>9.4323680000000003</v>
      </c>
      <c r="K9">
        <v>9.2489819999999998</v>
      </c>
      <c r="L9">
        <v>8.7003260000000004</v>
      </c>
      <c r="M9">
        <v>9.6608490000000007</v>
      </c>
      <c r="N9">
        <v>9.9284130000000008</v>
      </c>
      <c r="O9">
        <v>9.2610069999999993</v>
      </c>
      <c r="P9">
        <v>8.9814179999999997</v>
      </c>
      <c r="Q9">
        <v>8.990437</v>
      </c>
      <c r="R9">
        <v>9.4278589999999998</v>
      </c>
      <c r="S9">
        <v>9.2023840000000003</v>
      </c>
      <c r="T9">
        <v>8.7739809999999991</v>
      </c>
      <c r="U9">
        <v>8.6822879999999998</v>
      </c>
      <c r="V9">
        <v>8.7860069999999997</v>
      </c>
      <c r="W9">
        <v>8.5349780000000006</v>
      </c>
      <c r="X9">
        <v>8.4357690000000005</v>
      </c>
      <c r="Y9">
        <v>8.6552310000000006</v>
      </c>
      <c r="Z9">
        <v>9.3226370000000003</v>
      </c>
      <c r="AA9">
        <v>9.0535700000000006</v>
      </c>
      <c r="AB9">
        <v>8.7724779999999996</v>
      </c>
      <c r="AC9">
        <v>9.1527790000000007</v>
      </c>
      <c r="AD9">
        <v>9.4774630000000002</v>
      </c>
      <c r="AE9">
        <v>8.9588710000000003</v>
      </c>
      <c r="AF9">
        <v>9.0039660000000001</v>
      </c>
      <c r="AG9">
        <v>9.2625100000000007</v>
      </c>
      <c r="AH9">
        <v>9.4744569999999992</v>
      </c>
      <c r="AI9">
        <v>8.8671779999999991</v>
      </c>
      <c r="AJ9">
        <v>8.829599</v>
      </c>
      <c r="AK9">
        <v>9.1151999999999997</v>
      </c>
      <c r="AL9">
        <v>9.0776210000000006</v>
      </c>
      <c r="AM9">
        <v>8.904757</v>
      </c>
      <c r="AN9">
        <v>8.9242980000000003</v>
      </c>
      <c r="AO9">
        <v>8.7739809999999991</v>
      </c>
      <c r="AP9">
        <v>8.9874310000000008</v>
      </c>
      <c r="AQ9">
        <v>9.0610859999999995</v>
      </c>
      <c r="AR9">
        <v>8.5860859999999999</v>
      </c>
      <c r="AS9">
        <v>7.9938380000000002</v>
      </c>
      <c r="AT9">
        <v>8.7935230000000004</v>
      </c>
      <c r="AU9">
        <v>8.7333960000000008</v>
      </c>
      <c r="AV9">
        <v>8.6807850000000002</v>
      </c>
      <c r="AW9">
        <v>7.469233</v>
      </c>
    </row>
    <row r="10">
      <c r="A10">
        <v>9</v>
      </c>
      <c r="B10">
        <v>9.0009589999999999</v>
      </c>
      <c r="C10">
        <v>8.8686810000000005</v>
      </c>
      <c r="D10">
        <v>9.1542820000000003</v>
      </c>
      <c r="E10">
        <v>9.3602159999999994</v>
      </c>
      <c r="F10">
        <v>9.1708169999999996</v>
      </c>
      <c r="G10">
        <v>8.8927320000000005</v>
      </c>
      <c r="H10">
        <v>8.7634589999999992</v>
      </c>
      <c r="I10">
        <v>9.4353750000000005</v>
      </c>
      <c r="J10">
        <v>9.4458970000000004</v>
      </c>
      <c r="K10">
        <v>9.2625100000000007</v>
      </c>
      <c r="L10">
        <v>8.7108480000000004</v>
      </c>
      <c r="M10">
        <v>9.6713719999999999</v>
      </c>
      <c r="N10">
        <v>9.9389350000000007</v>
      </c>
      <c r="O10">
        <v>9.2745359999999994</v>
      </c>
      <c r="P10">
        <v>8.990437</v>
      </c>
      <c r="Q10">
        <v>9.0024630000000005</v>
      </c>
      <c r="R10">
        <v>9.4413870000000006</v>
      </c>
      <c r="S10">
        <v>9.2159119999999994</v>
      </c>
      <c r="T10">
        <v>8.7860069999999997</v>
      </c>
      <c r="U10">
        <v>8.6913070000000001</v>
      </c>
      <c r="V10">
        <v>8.8025420000000008</v>
      </c>
      <c r="W10">
        <v>8.5455000000000005</v>
      </c>
      <c r="X10">
        <v>8.4447880000000008</v>
      </c>
      <c r="Y10">
        <v>8.6657530000000005</v>
      </c>
      <c r="Z10">
        <v>9.337669</v>
      </c>
      <c r="AA10">
        <v>9.0610859999999995</v>
      </c>
      <c r="AB10">
        <v>8.7875099999999993</v>
      </c>
      <c r="AC10">
        <v>9.1648049999999994</v>
      </c>
      <c r="AD10">
        <v>9.4970040000000004</v>
      </c>
      <c r="AE10">
        <v>8.9754059999999996</v>
      </c>
      <c r="AF10">
        <v>9.0220040000000008</v>
      </c>
      <c r="AG10">
        <v>9.279045</v>
      </c>
      <c r="AH10">
        <v>9.4909920000000003</v>
      </c>
      <c r="AI10">
        <v>8.880706</v>
      </c>
      <c r="AJ10">
        <v>8.8431270000000008</v>
      </c>
      <c r="AK10">
        <v>9.1287289999999999</v>
      </c>
      <c r="AL10">
        <v>9.0851369999999996</v>
      </c>
      <c r="AM10">
        <v>8.9167819999999995</v>
      </c>
      <c r="AN10">
        <v>8.9363229999999998</v>
      </c>
      <c r="AO10">
        <v>8.7860069999999997</v>
      </c>
      <c r="AP10">
        <v>8.9979530000000008</v>
      </c>
      <c r="AQ10">
        <v>9.0731110000000008</v>
      </c>
      <c r="AR10">
        <v>8.5936009999999996</v>
      </c>
      <c r="AS10">
        <v>7.9998509999999996</v>
      </c>
      <c r="AT10">
        <v>8.8070509999999995</v>
      </c>
      <c r="AU10">
        <v>8.7484280000000005</v>
      </c>
      <c r="AV10">
        <v>8.6928099999999997</v>
      </c>
      <c r="AW10">
        <v>7.4857680000000002</v>
      </c>
    </row>
    <row r="11">
      <c r="A11">
        <v>10</v>
      </c>
      <c r="B11">
        <v>9.0099780000000003</v>
      </c>
      <c r="C11">
        <v>8.8777000000000008</v>
      </c>
      <c r="D11">
        <v>9.1602949999999996</v>
      </c>
      <c r="E11">
        <v>9.3692349999999998</v>
      </c>
      <c r="F11">
        <v>9.1828430000000001</v>
      </c>
      <c r="G11">
        <v>8.9017510000000009</v>
      </c>
      <c r="H11">
        <v>8.7724779999999996</v>
      </c>
      <c r="I11">
        <v>9.4443940000000008</v>
      </c>
      <c r="J11">
        <v>9.4504059999999992</v>
      </c>
      <c r="K11">
        <v>9.2730329999999999</v>
      </c>
      <c r="L11">
        <v>8.7183639999999993</v>
      </c>
      <c r="M11">
        <v>9.6788869999999996</v>
      </c>
      <c r="N11">
        <v>9.9509609999999995</v>
      </c>
      <c r="O11">
        <v>9.2820520000000002</v>
      </c>
      <c r="P11">
        <v>8.9994560000000003</v>
      </c>
      <c r="Q11">
        <v>9.0069719999999993</v>
      </c>
      <c r="R11">
        <v>9.4458970000000004</v>
      </c>
      <c r="S11">
        <v>9.2189189999999996</v>
      </c>
      <c r="T11">
        <v>8.7935230000000004</v>
      </c>
      <c r="U11">
        <v>8.6943140000000003</v>
      </c>
      <c r="V11">
        <v>8.8070509999999995</v>
      </c>
      <c r="W11">
        <v>8.5500100000000003</v>
      </c>
      <c r="X11">
        <v>8.4523039999999998</v>
      </c>
      <c r="Y11">
        <v>8.6732689999999995</v>
      </c>
      <c r="Z11">
        <v>9.3406749999999992</v>
      </c>
      <c r="AA11">
        <v>9.0640920000000005</v>
      </c>
      <c r="AB11">
        <v>8.7935230000000004</v>
      </c>
      <c r="AC11">
        <v>9.1678110000000004</v>
      </c>
      <c r="AD11">
        <v>9.4985079999999993</v>
      </c>
      <c r="AE11">
        <v>8.9784120000000005</v>
      </c>
      <c r="AF11">
        <v>9.0189970000000006</v>
      </c>
      <c r="AG11">
        <v>9.2775420000000004</v>
      </c>
      <c r="AH11">
        <v>9.5000110000000006</v>
      </c>
      <c r="AI11">
        <v>8.8882220000000007</v>
      </c>
      <c r="AJ11">
        <v>8.8491400000000002</v>
      </c>
      <c r="AK11">
        <v>9.1332380000000004</v>
      </c>
      <c r="AL11">
        <v>9.0941559999999999</v>
      </c>
      <c r="AM11">
        <v>8.9197889999999997</v>
      </c>
      <c r="AN11">
        <v>8.9438390000000005</v>
      </c>
      <c r="AO11">
        <v>8.7890130000000006</v>
      </c>
      <c r="AP11">
        <v>9.0039660000000001</v>
      </c>
      <c r="AQ11">
        <v>9.0716079999999994</v>
      </c>
      <c r="AR11">
        <v>8.5951050000000002</v>
      </c>
      <c r="AS11">
        <v>7.9998509999999996</v>
      </c>
      <c r="AT11">
        <v>8.8145670000000003</v>
      </c>
      <c r="AU11">
        <v>8.7559430000000003</v>
      </c>
      <c r="AV11">
        <v>8.701829</v>
      </c>
      <c r="AW11">
        <v>7.4917809999999996</v>
      </c>
    </row>
    <row r="12">
      <c r="A12">
        <v>11</v>
      </c>
      <c r="B12">
        <v>9.0189970000000006</v>
      </c>
      <c r="C12">
        <v>8.8792030000000004</v>
      </c>
      <c r="D12">
        <v>9.1633010000000006</v>
      </c>
      <c r="E12">
        <v>9.3752479999999991</v>
      </c>
      <c r="F12">
        <v>9.1843459999999997</v>
      </c>
      <c r="G12">
        <v>8.9077629999999992</v>
      </c>
      <c r="H12">
        <v>8.7739809999999991</v>
      </c>
      <c r="I12">
        <v>9.4504059999999992</v>
      </c>
      <c r="J12">
        <v>9.4609279999999991</v>
      </c>
      <c r="K12">
        <v>9.279045</v>
      </c>
      <c r="L12">
        <v>8.7258800000000001</v>
      </c>
      <c r="M12">
        <v>9.6879059999999999</v>
      </c>
      <c r="N12">
        <v>9.9629860000000008</v>
      </c>
      <c r="O12">
        <v>9.2895669999999999</v>
      </c>
      <c r="P12">
        <v>9.0069719999999993</v>
      </c>
      <c r="Q12">
        <v>9.0189970000000006</v>
      </c>
      <c r="R12">
        <v>9.4564190000000004</v>
      </c>
      <c r="S12">
        <v>9.2309439999999991</v>
      </c>
      <c r="T12">
        <v>8.8025420000000008</v>
      </c>
      <c r="U12">
        <v>8.701829</v>
      </c>
      <c r="V12">
        <v>8.8235860000000006</v>
      </c>
      <c r="W12">
        <v>8.5590290000000007</v>
      </c>
      <c r="X12">
        <v>8.4598200000000006</v>
      </c>
      <c r="Y12">
        <v>8.6777789999999992</v>
      </c>
      <c r="Z12">
        <v>9.3481909999999999</v>
      </c>
      <c r="AA12">
        <v>9.0686020000000003</v>
      </c>
      <c r="AB12">
        <v>8.8010380000000001</v>
      </c>
      <c r="AC12">
        <v>9.1738239999999998</v>
      </c>
      <c r="AD12">
        <v>9.5090299999999992</v>
      </c>
      <c r="AE12">
        <v>8.9829209999999993</v>
      </c>
      <c r="AF12">
        <v>9.0310229999999994</v>
      </c>
      <c r="AG12">
        <v>9.2895669999999999</v>
      </c>
      <c r="AH12">
        <v>9.5045199999999994</v>
      </c>
      <c r="AI12">
        <v>8.8897250000000003</v>
      </c>
      <c r="AJ12">
        <v>8.8536490000000008</v>
      </c>
      <c r="AK12">
        <v>9.1422570000000007</v>
      </c>
      <c r="AL12">
        <v>9.1016720000000007</v>
      </c>
      <c r="AM12">
        <v>8.9258009999999999</v>
      </c>
      <c r="AN12">
        <v>8.9483490000000003</v>
      </c>
      <c r="AO12">
        <v>8.7965289999999996</v>
      </c>
      <c r="AP12">
        <v>9.0099780000000003</v>
      </c>
      <c r="AQ12">
        <v>9.0776210000000006</v>
      </c>
      <c r="AR12">
        <v>8.6026199999999999</v>
      </c>
      <c r="AS12">
        <v>8.0058629999999997</v>
      </c>
      <c r="AT12">
        <v>8.8205799999999996</v>
      </c>
      <c r="AU12">
        <v>8.760453</v>
      </c>
      <c r="AV12">
        <v>8.7063389999999998</v>
      </c>
      <c r="AW12">
        <v>7.4962900000000001</v>
      </c>
    </row>
    <row r="13">
      <c r="A13">
        <v>12</v>
      </c>
      <c r="B13">
        <v>9.0235070000000004</v>
      </c>
      <c r="C13">
        <v>8.8837130000000002</v>
      </c>
      <c r="D13">
        <v>9.169314</v>
      </c>
      <c r="E13">
        <v>9.3827639999999999</v>
      </c>
      <c r="F13">
        <v>9.1918620000000004</v>
      </c>
      <c r="G13">
        <v>8.9062599999999996</v>
      </c>
      <c r="H13">
        <v>8.7814969999999999</v>
      </c>
      <c r="I13">
        <v>9.4549160000000008</v>
      </c>
      <c r="J13">
        <v>9.4654380000000007</v>
      </c>
      <c r="K13">
        <v>9.2820520000000002</v>
      </c>
      <c r="L13">
        <v>8.7303899999999999</v>
      </c>
      <c r="M13">
        <v>9.6909130000000001</v>
      </c>
      <c r="N13">
        <v>9.9644890000000004</v>
      </c>
      <c r="O13">
        <v>9.2955799999999993</v>
      </c>
      <c r="P13">
        <v>9.0084750000000007</v>
      </c>
      <c r="Q13">
        <v>9.0220040000000008</v>
      </c>
      <c r="R13">
        <v>9.4609279999999991</v>
      </c>
      <c r="S13">
        <v>9.2339500000000001</v>
      </c>
      <c r="T13">
        <v>8.8040450000000003</v>
      </c>
      <c r="U13">
        <v>8.7033330000000007</v>
      </c>
      <c r="V13">
        <v>8.8250890000000002</v>
      </c>
      <c r="W13">
        <v>8.5605320000000003</v>
      </c>
      <c r="X13">
        <v>8.4628259999999997</v>
      </c>
      <c r="Y13">
        <v>8.6837909999999994</v>
      </c>
      <c r="Z13">
        <v>9.3557070000000007</v>
      </c>
      <c r="AA13">
        <v>9.0791240000000002</v>
      </c>
      <c r="AB13">
        <v>8.8100570000000005</v>
      </c>
      <c r="AC13">
        <v>9.1813389999999995</v>
      </c>
      <c r="AD13">
        <v>9.5150419999999993</v>
      </c>
      <c r="AE13">
        <v>8.9889340000000004</v>
      </c>
      <c r="AF13">
        <v>9.0340290000000003</v>
      </c>
      <c r="AG13">
        <v>9.2970830000000007</v>
      </c>
      <c r="AH13">
        <v>9.5120360000000002</v>
      </c>
      <c r="AI13">
        <v>8.8987440000000007</v>
      </c>
      <c r="AJ13">
        <v>8.8626679999999993</v>
      </c>
      <c r="AK13">
        <v>9.1467670000000005</v>
      </c>
      <c r="AL13">
        <v>9.1091870000000004</v>
      </c>
      <c r="AM13">
        <v>8.9318139999999993</v>
      </c>
      <c r="AN13">
        <v>8.9513549999999995</v>
      </c>
      <c r="AO13">
        <v>8.7980319999999992</v>
      </c>
      <c r="AP13">
        <v>9.0114820000000009</v>
      </c>
      <c r="AQ13">
        <v>9.083634</v>
      </c>
      <c r="AR13">
        <v>8.6071299999999997</v>
      </c>
      <c r="AS13">
        <v>8.0103729999999995</v>
      </c>
      <c r="AT13">
        <v>8.8311019999999996</v>
      </c>
      <c r="AU13">
        <v>8.7724779999999996</v>
      </c>
      <c r="AV13">
        <v>8.7168609999999997</v>
      </c>
      <c r="AW13">
        <v>7.5023030000000004</v>
      </c>
    </row>
    <row r="14">
      <c r="A14">
        <v>13</v>
      </c>
      <c r="B14">
        <v>9.0355319999999999</v>
      </c>
      <c r="C14">
        <v>8.9002470000000002</v>
      </c>
      <c r="D14">
        <v>9.1828430000000001</v>
      </c>
      <c r="E14">
        <v>9.3902800000000006</v>
      </c>
      <c r="F14">
        <v>9.2008810000000008</v>
      </c>
      <c r="G14">
        <v>8.9167819999999995</v>
      </c>
      <c r="H14">
        <v>8.7905160000000002</v>
      </c>
      <c r="I14">
        <v>9.4669410000000003</v>
      </c>
      <c r="J14">
        <v>9.4759600000000006</v>
      </c>
      <c r="K14">
        <v>9.2880640000000003</v>
      </c>
      <c r="L14">
        <v>8.7379049999999996</v>
      </c>
      <c r="M14">
        <v>9.6969250000000002</v>
      </c>
      <c r="N14">
        <v>9.9780180000000005</v>
      </c>
      <c r="O14">
        <v>9.3076050000000006</v>
      </c>
      <c r="P14">
        <v>9.0220040000000008</v>
      </c>
      <c r="Q14">
        <v>9.0295199999999998</v>
      </c>
      <c r="R14">
        <v>9.4729539999999997</v>
      </c>
      <c r="S14">
        <v>9.2369570000000003</v>
      </c>
      <c r="T14">
        <v>8.8145670000000003</v>
      </c>
      <c r="U14">
        <v>8.7123519999999992</v>
      </c>
      <c r="V14">
        <v>8.8371139999999997</v>
      </c>
      <c r="W14">
        <v>8.5680479999999992</v>
      </c>
      <c r="X14">
        <v>8.4718450000000001</v>
      </c>
      <c r="Y14">
        <v>8.6913070000000001</v>
      </c>
      <c r="Z14">
        <v>9.3617190000000008</v>
      </c>
      <c r="AA14">
        <v>9.0821299999999994</v>
      </c>
      <c r="AB14">
        <v>8.8160699999999999</v>
      </c>
      <c r="AC14">
        <v>9.1813389999999995</v>
      </c>
      <c r="AD14">
        <v>9.5165459999999999</v>
      </c>
      <c r="AE14">
        <v>8.9964499999999994</v>
      </c>
      <c r="AF14">
        <v>9.0415449999999993</v>
      </c>
      <c r="AG14">
        <v>9.3000900000000009</v>
      </c>
      <c r="AH14">
        <v>9.5255650000000003</v>
      </c>
      <c r="AI14">
        <v>8.9077629999999992</v>
      </c>
      <c r="AJ14">
        <v>8.8731899999999992</v>
      </c>
      <c r="AK14">
        <v>9.1633010000000006</v>
      </c>
      <c r="AL14">
        <v>9.1167029999999993</v>
      </c>
      <c r="AM14">
        <v>8.9378270000000004</v>
      </c>
      <c r="AN14">
        <v>8.9603739999999998</v>
      </c>
      <c r="AO14">
        <v>8.8100570000000005</v>
      </c>
      <c r="AP14">
        <v>9.0220040000000008</v>
      </c>
      <c r="AQ14">
        <v>9.0926530000000003</v>
      </c>
      <c r="AR14">
        <v>8.6131430000000009</v>
      </c>
      <c r="AS14">
        <v>8.0178890000000003</v>
      </c>
      <c r="AT14">
        <v>8.8416239999999995</v>
      </c>
      <c r="AU14">
        <v>8.7814969999999999</v>
      </c>
      <c r="AV14">
        <v>8.7243770000000005</v>
      </c>
      <c r="AW14">
        <v>7.5113219999999998</v>
      </c>
    </row>
    <row r="15">
      <c r="A15">
        <v>14</v>
      </c>
      <c r="B15">
        <v>9.0475580000000004</v>
      </c>
      <c r="C15">
        <v>8.9077629999999992</v>
      </c>
      <c r="D15">
        <v>9.1948679999999996</v>
      </c>
      <c r="E15">
        <v>9.4053109999999993</v>
      </c>
      <c r="F15">
        <v>9.2129060000000003</v>
      </c>
      <c r="G15">
        <v>8.9258009999999999</v>
      </c>
      <c r="H15">
        <v>8.8010380000000001</v>
      </c>
      <c r="I15">
        <v>9.4759600000000006</v>
      </c>
      <c r="J15">
        <v>9.4894890000000007</v>
      </c>
      <c r="K15">
        <v>9.303096</v>
      </c>
      <c r="L15">
        <v>8.7499310000000001</v>
      </c>
      <c r="M15">
        <v>9.7074479999999994</v>
      </c>
      <c r="N15">
        <v>9.9915459999999996</v>
      </c>
      <c r="O15">
        <v>9.3211340000000007</v>
      </c>
      <c r="P15">
        <v>9.0355319999999999</v>
      </c>
      <c r="Q15">
        <v>9.049061</v>
      </c>
      <c r="R15">
        <v>9.4834759999999996</v>
      </c>
      <c r="S15">
        <v>9.2534910000000004</v>
      </c>
      <c r="T15">
        <v>8.8265919999999998</v>
      </c>
      <c r="U15">
        <v>8.7303899999999999</v>
      </c>
      <c r="V15">
        <v>8.846133</v>
      </c>
      <c r="W15">
        <v>8.5800730000000005</v>
      </c>
      <c r="X15">
        <v>8.4838699999999996</v>
      </c>
      <c r="Y15">
        <v>8.7048360000000002</v>
      </c>
      <c r="Z15">
        <v>9.3782540000000001</v>
      </c>
      <c r="AA15">
        <v>9.0941559999999999</v>
      </c>
      <c r="AB15">
        <v>8.8341080000000005</v>
      </c>
      <c r="AC15">
        <v>9.2068930000000009</v>
      </c>
      <c r="AD15">
        <v>9.5375899999999998</v>
      </c>
      <c r="AE15">
        <v>9.0144880000000001</v>
      </c>
      <c r="AF15">
        <v>9.0610859999999995</v>
      </c>
      <c r="AG15">
        <v>9.3166239999999991</v>
      </c>
      <c r="AH15">
        <v>9.5390929999999994</v>
      </c>
      <c r="AI15">
        <v>8.9227950000000007</v>
      </c>
      <c r="AJ15">
        <v>8.8867189999999994</v>
      </c>
      <c r="AK15">
        <v>9.1768300000000007</v>
      </c>
      <c r="AL15">
        <v>9.134741</v>
      </c>
      <c r="AM15">
        <v>8.9483490000000003</v>
      </c>
      <c r="AN15">
        <v>8.9754059999999996</v>
      </c>
      <c r="AO15">
        <v>8.8205799999999996</v>
      </c>
      <c r="AP15">
        <v>9.0340290000000003</v>
      </c>
      <c r="AQ15">
        <v>9.1031750000000002</v>
      </c>
      <c r="AR15">
        <v>8.6236650000000008</v>
      </c>
      <c r="AS15">
        <v>8.0299139999999998</v>
      </c>
      <c r="AT15">
        <v>8.8536490000000008</v>
      </c>
      <c r="AU15">
        <v>8.795026</v>
      </c>
      <c r="AV15">
        <v>8.7394090000000002</v>
      </c>
      <c r="AW15">
        <v>7.5218439999999998</v>
      </c>
    </row>
    <row r="16">
      <c r="A16">
        <v>15</v>
      </c>
      <c r="B16">
        <v>9.0655959999999993</v>
      </c>
      <c r="C16">
        <v>8.9273039999999995</v>
      </c>
      <c r="D16">
        <v>9.2159119999999994</v>
      </c>
      <c r="E16">
        <v>9.4248519999999996</v>
      </c>
      <c r="F16">
        <v>9.2264339999999994</v>
      </c>
      <c r="G16">
        <v>8.9363229999999998</v>
      </c>
      <c r="H16">
        <v>8.8100570000000005</v>
      </c>
      <c r="I16">
        <v>9.4864820000000005</v>
      </c>
      <c r="J16">
        <v>9.5030169999999998</v>
      </c>
      <c r="K16">
        <v>9.3121150000000004</v>
      </c>
      <c r="L16">
        <v>8.7619559999999996</v>
      </c>
      <c r="M16">
        <v>9.7224789999999999</v>
      </c>
      <c r="N16">
        <v>10.009584</v>
      </c>
      <c r="O16">
        <v>9.3406749999999992</v>
      </c>
      <c r="P16">
        <v>9.0550730000000001</v>
      </c>
      <c r="Q16">
        <v>9.0670990000000007</v>
      </c>
      <c r="R16">
        <v>9.5030169999999998</v>
      </c>
      <c r="S16">
        <v>9.2655169999999991</v>
      </c>
      <c r="T16">
        <v>8.8401209999999999</v>
      </c>
      <c r="U16">
        <v>8.7454210000000003</v>
      </c>
      <c r="V16">
        <v>8.8611649999999997</v>
      </c>
      <c r="W16">
        <v>8.5996140000000008</v>
      </c>
      <c r="X16">
        <v>8.5019080000000002</v>
      </c>
      <c r="Y16">
        <v>8.7228739999999991</v>
      </c>
      <c r="Z16">
        <v>9.4008020000000005</v>
      </c>
      <c r="AA16">
        <v>9.1227160000000005</v>
      </c>
      <c r="AB16">
        <v>8.8581590000000006</v>
      </c>
      <c r="AC16">
        <v>9.2294409999999996</v>
      </c>
      <c r="AD16">
        <v>9.5556280000000005</v>
      </c>
      <c r="AE16">
        <v>9.0310229999999994</v>
      </c>
      <c r="AF16">
        <v>9.0746149999999997</v>
      </c>
      <c r="AG16">
        <v>9.3361660000000004</v>
      </c>
      <c r="AH16">
        <v>9.5661500000000004</v>
      </c>
      <c r="AI16">
        <v>8.9528580000000009</v>
      </c>
      <c r="AJ16">
        <v>8.9122730000000008</v>
      </c>
      <c r="AK16">
        <v>9.2068930000000009</v>
      </c>
      <c r="AL16">
        <v>9.1497729999999997</v>
      </c>
      <c r="AM16">
        <v>8.9678900000000006</v>
      </c>
      <c r="AN16">
        <v>8.9874310000000008</v>
      </c>
      <c r="AO16">
        <v>8.8386180000000003</v>
      </c>
      <c r="AP16">
        <v>9.0445510000000002</v>
      </c>
      <c r="AQ16">
        <v>9.1151999999999997</v>
      </c>
      <c r="AR16">
        <v>8.6371929999999999</v>
      </c>
      <c r="AS16">
        <v>8.0404359999999997</v>
      </c>
      <c r="AT16">
        <v>8.8656749999999995</v>
      </c>
      <c r="AU16">
        <v>8.8055479999999999</v>
      </c>
      <c r="AV16">
        <v>8.7499310000000001</v>
      </c>
      <c r="AW16">
        <v>7.5338690000000001</v>
      </c>
    </row>
    <row r="17">
      <c r="A17">
        <v>16</v>
      </c>
      <c r="B17">
        <v>9.0956589999999995</v>
      </c>
      <c r="C17">
        <v>8.955864</v>
      </c>
      <c r="D17">
        <v>9.244472</v>
      </c>
      <c r="E17">
        <v>9.4519090000000006</v>
      </c>
      <c r="F17">
        <v>9.2414660000000008</v>
      </c>
      <c r="G17">
        <v>8.9513549999999995</v>
      </c>
      <c r="H17">
        <v>8.8235860000000006</v>
      </c>
      <c r="I17">
        <v>9.5030169999999998</v>
      </c>
      <c r="J17">
        <v>9.5135389999999997</v>
      </c>
      <c r="K17">
        <v>9.3286499999999997</v>
      </c>
      <c r="L17">
        <v>8.7769879999999993</v>
      </c>
      <c r="M17">
        <v>9.7375109999999996</v>
      </c>
      <c r="N17">
        <v>10.039647</v>
      </c>
      <c r="O17">
        <v>9.3782540000000001</v>
      </c>
      <c r="P17">
        <v>9.0821299999999994</v>
      </c>
      <c r="Q17">
        <v>9.0956589999999995</v>
      </c>
      <c r="R17">
        <v>9.5180489999999995</v>
      </c>
      <c r="S17">
        <v>9.2835549999999998</v>
      </c>
      <c r="T17">
        <v>8.8566559999999992</v>
      </c>
      <c r="U17">
        <v>8.7589500000000005</v>
      </c>
      <c r="V17">
        <v>8.8837130000000002</v>
      </c>
      <c r="W17">
        <v>8.6191549999999992</v>
      </c>
      <c r="X17">
        <v>8.5199459999999991</v>
      </c>
      <c r="Y17">
        <v>8.7409119999999998</v>
      </c>
      <c r="Z17">
        <v>9.4398839999999993</v>
      </c>
      <c r="AA17">
        <v>9.1572890000000005</v>
      </c>
      <c r="AB17">
        <v>8.8912279999999999</v>
      </c>
      <c r="AC17">
        <v>9.2640139999999995</v>
      </c>
      <c r="AD17">
        <v>9.5811820000000001</v>
      </c>
      <c r="AE17">
        <v>9.0535700000000006</v>
      </c>
      <c r="AF17">
        <v>9.0986650000000004</v>
      </c>
      <c r="AG17">
        <v>9.3617190000000008</v>
      </c>
      <c r="AH17">
        <v>9.6157540000000008</v>
      </c>
      <c r="AI17">
        <v>8.9874310000000008</v>
      </c>
      <c r="AJ17">
        <v>8.9543610000000005</v>
      </c>
      <c r="AK17">
        <v>9.2489819999999998</v>
      </c>
      <c r="AL17">
        <v>9.1738239999999998</v>
      </c>
      <c r="AM17">
        <v>8.990437</v>
      </c>
      <c r="AN17">
        <v>9.0144880000000001</v>
      </c>
      <c r="AO17">
        <v>8.8611649999999997</v>
      </c>
      <c r="AP17">
        <v>9.0580800000000004</v>
      </c>
      <c r="AQ17">
        <v>9.1257219999999997</v>
      </c>
      <c r="AR17">
        <v>8.650722</v>
      </c>
      <c r="AS17">
        <v>8.0479520000000004</v>
      </c>
      <c r="AT17">
        <v>8.8822089999999996</v>
      </c>
      <c r="AU17">
        <v>8.8175729999999994</v>
      </c>
      <c r="AV17">
        <v>8.7634589999999992</v>
      </c>
      <c r="AW17">
        <v>7.5458949999999998</v>
      </c>
    </row>
    <row r="18">
      <c r="A18">
        <v>17</v>
      </c>
      <c r="B18">
        <v>9.1362439999999996</v>
      </c>
      <c r="C18">
        <v>8.9964499999999994</v>
      </c>
      <c r="D18">
        <v>9.2880640000000003</v>
      </c>
      <c r="E18">
        <v>9.4909920000000003</v>
      </c>
      <c r="F18">
        <v>9.2580010000000001</v>
      </c>
      <c r="G18">
        <v>8.9678900000000006</v>
      </c>
      <c r="H18">
        <v>8.8371139999999997</v>
      </c>
      <c r="I18">
        <v>9.5150419999999993</v>
      </c>
      <c r="J18">
        <v>9.5360870000000002</v>
      </c>
      <c r="K18">
        <v>9.3466880000000003</v>
      </c>
      <c r="L18">
        <v>8.7980319999999992</v>
      </c>
      <c r="M18">
        <v>9.7480329999999995</v>
      </c>
      <c r="N18">
        <v>10.084742</v>
      </c>
      <c r="O18">
        <v>9.4203430000000008</v>
      </c>
      <c r="P18">
        <v>9.1287289999999999</v>
      </c>
      <c r="Q18">
        <v>9.1452629999999999</v>
      </c>
      <c r="R18">
        <v>9.5526210000000003</v>
      </c>
      <c r="S18">
        <v>9.3166239999999991</v>
      </c>
      <c r="T18">
        <v>8.8867189999999994</v>
      </c>
      <c r="U18">
        <v>8.7890130000000006</v>
      </c>
      <c r="V18">
        <v>8.9167819999999995</v>
      </c>
      <c r="W18">
        <v>8.650722</v>
      </c>
      <c r="X18">
        <v>8.5530159999999995</v>
      </c>
      <c r="Y18">
        <v>8.7739809999999991</v>
      </c>
      <c r="Z18">
        <v>9.4985079999999993</v>
      </c>
      <c r="AA18">
        <v>9.2204219999999992</v>
      </c>
      <c r="AB18">
        <v>8.9618769999999994</v>
      </c>
      <c r="AC18">
        <v>9.3301529999999993</v>
      </c>
      <c r="AD18">
        <v>9.6172579999999996</v>
      </c>
      <c r="AE18">
        <v>9.0941559999999999</v>
      </c>
      <c r="AF18">
        <v>9.1392509999999998</v>
      </c>
      <c r="AG18">
        <v>9.4023050000000001</v>
      </c>
      <c r="AH18">
        <v>9.6849000000000007</v>
      </c>
      <c r="AI18">
        <v>9.0610859999999995</v>
      </c>
      <c r="AJ18">
        <v>9.0280159999999992</v>
      </c>
      <c r="AK18">
        <v>9.3226370000000003</v>
      </c>
      <c r="AL18">
        <v>9.2098999999999993</v>
      </c>
      <c r="AM18">
        <v>9.0280159999999992</v>
      </c>
      <c r="AN18">
        <v>9.0475580000000004</v>
      </c>
      <c r="AO18">
        <v>8.8942350000000001</v>
      </c>
      <c r="AP18">
        <v>9.0686020000000003</v>
      </c>
      <c r="AQ18">
        <v>9.1407539999999994</v>
      </c>
      <c r="AR18">
        <v>8.6627469999999995</v>
      </c>
      <c r="AS18">
        <v>8.0659899999999993</v>
      </c>
      <c r="AT18">
        <v>8.8912279999999999</v>
      </c>
      <c r="AU18">
        <v>8.8341080000000005</v>
      </c>
      <c r="AV18">
        <v>8.7769879999999993</v>
      </c>
      <c r="AW18">
        <v>7.5579200000000002</v>
      </c>
    </row>
    <row r="19">
      <c r="A19">
        <v>18</v>
      </c>
      <c r="B19">
        <v>9.2023840000000003</v>
      </c>
      <c r="C19">
        <v>9.0580800000000004</v>
      </c>
      <c r="D19">
        <v>9.3542039999999993</v>
      </c>
      <c r="E19">
        <v>9.5541250000000009</v>
      </c>
      <c r="F19">
        <v>9.2730329999999999</v>
      </c>
      <c r="G19">
        <v>8.9799150000000001</v>
      </c>
      <c r="H19">
        <v>8.8551520000000004</v>
      </c>
      <c r="I19">
        <v>9.5360870000000002</v>
      </c>
      <c r="J19">
        <v>9.5526210000000003</v>
      </c>
      <c r="K19">
        <v>9.3647259999999992</v>
      </c>
      <c r="L19">
        <v>8.8160699999999999</v>
      </c>
      <c r="M19">
        <v>9.7690769999999993</v>
      </c>
      <c r="N19">
        <v>10.153888</v>
      </c>
      <c r="O19">
        <v>9.5030169999999998</v>
      </c>
      <c r="P19">
        <v>9.2038869999999999</v>
      </c>
      <c r="Q19">
        <v>9.2234280000000002</v>
      </c>
      <c r="R19">
        <v>9.5932069999999996</v>
      </c>
      <c r="S19">
        <v>9.3557070000000007</v>
      </c>
      <c r="T19">
        <v>8.9303109999999997</v>
      </c>
      <c r="U19">
        <v>8.829599</v>
      </c>
      <c r="V19">
        <v>8.9663869999999992</v>
      </c>
      <c r="W19">
        <v>8.7003260000000004</v>
      </c>
      <c r="X19">
        <v>8.6041240000000005</v>
      </c>
      <c r="Y19">
        <v>8.8250890000000002</v>
      </c>
      <c r="Z19">
        <v>9.6022259999999999</v>
      </c>
      <c r="AA19">
        <v>9.3211340000000007</v>
      </c>
      <c r="AB19">
        <v>9.0535700000000006</v>
      </c>
      <c r="AC19">
        <v>9.4323680000000003</v>
      </c>
      <c r="AD19">
        <v>9.6758810000000004</v>
      </c>
      <c r="AE19">
        <v>9.1557860000000009</v>
      </c>
      <c r="AF19">
        <v>9.2023840000000003</v>
      </c>
      <c r="AG19">
        <v>9.4624319999999997</v>
      </c>
      <c r="AH19">
        <v>9.8126689999999996</v>
      </c>
      <c r="AI19">
        <v>9.1753269999999993</v>
      </c>
      <c r="AJ19">
        <v>9.1422570000000007</v>
      </c>
      <c r="AK19">
        <v>9.4398839999999993</v>
      </c>
      <c r="AL19">
        <v>9.2580010000000001</v>
      </c>
      <c r="AM19">
        <v>9.0731110000000008</v>
      </c>
      <c r="AN19">
        <v>9.0986650000000004</v>
      </c>
      <c r="AO19">
        <v>8.9438390000000005</v>
      </c>
      <c r="AP19">
        <v>9.0731110000000008</v>
      </c>
      <c r="AQ19">
        <v>9.1437600000000003</v>
      </c>
      <c r="AR19">
        <v>8.6687600000000007</v>
      </c>
      <c r="AS19">
        <v>8.0644869999999997</v>
      </c>
      <c r="AT19">
        <v>8.9002470000000002</v>
      </c>
      <c r="AU19">
        <v>8.8416239999999995</v>
      </c>
      <c r="AV19">
        <v>8.7845040000000001</v>
      </c>
      <c r="AW19">
        <v>7.5624289999999998</v>
      </c>
    </row>
    <row r="20">
      <c r="A20">
        <v>19</v>
      </c>
      <c r="B20">
        <v>9.3346619999999998</v>
      </c>
      <c r="C20">
        <v>9.1828430000000001</v>
      </c>
      <c r="D20">
        <v>9.4834759999999996</v>
      </c>
      <c r="E20">
        <v>9.6743780000000008</v>
      </c>
      <c r="F20">
        <v>9.3045989999999996</v>
      </c>
      <c r="G20">
        <v>9.0114820000000009</v>
      </c>
      <c r="H20">
        <v>8.8867189999999994</v>
      </c>
      <c r="I20">
        <v>9.567653</v>
      </c>
      <c r="J20">
        <v>9.5932069999999996</v>
      </c>
      <c r="K20">
        <v>9.4068140000000007</v>
      </c>
      <c r="L20">
        <v>8.8551520000000004</v>
      </c>
      <c r="M20">
        <v>9.8111660000000001</v>
      </c>
      <c r="N20">
        <v>10.289173</v>
      </c>
      <c r="O20">
        <v>9.6503270000000008</v>
      </c>
      <c r="P20">
        <v>9.3557070000000007</v>
      </c>
      <c r="Q20">
        <v>9.3737449999999995</v>
      </c>
      <c r="R20">
        <v>9.6683649999999997</v>
      </c>
      <c r="S20">
        <v>9.4458970000000004</v>
      </c>
      <c r="T20">
        <v>9.0129850000000005</v>
      </c>
      <c r="U20">
        <v>8.9137760000000004</v>
      </c>
      <c r="V20">
        <v>9.0686020000000003</v>
      </c>
      <c r="W20">
        <v>8.7980319999999992</v>
      </c>
      <c r="X20">
        <v>8.701829</v>
      </c>
      <c r="Y20">
        <v>8.9288080000000001</v>
      </c>
      <c r="Z20">
        <v>9.8006440000000001</v>
      </c>
      <c r="AA20">
        <v>9.5240609999999997</v>
      </c>
      <c r="AB20">
        <v>9.2549949999999992</v>
      </c>
      <c r="AC20">
        <v>9.6413080000000004</v>
      </c>
      <c r="AD20">
        <v>9.7991410000000005</v>
      </c>
      <c r="AE20">
        <v>9.279045</v>
      </c>
      <c r="AF20">
        <v>9.3211340000000007</v>
      </c>
      <c r="AG20">
        <v>9.5977160000000001</v>
      </c>
      <c r="AH20">
        <v>10.05017</v>
      </c>
      <c r="AI20">
        <v>9.4128270000000001</v>
      </c>
      <c r="AJ20">
        <v>9.3662290000000006</v>
      </c>
      <c r="AK20">
        <v>9.6803910000000002</v>
      </c>
      <c r="AL20">
        <v>9.3647259999999992</v>
      </c>
      <c r="AM20">
        <v>9.1738239999999998</v>
      </c>
      <c r="AN20">
        <v>9.1948679999999996</v>
      </c>
      <c r="AO20">
        <v>9.0460539999999998</v>
      </c>
      <c r="AP20">
        <v>9.0896460000000001</v>
      </c>
      <c r="AQ20">
        <v>9.1648049999999994</v>
      </c>
      <c r="AR20">
        <v>8.6898040000000005</v>
      </c>
      <c r="AS20">
        <v>8.118601</v>
      </c>
      <c r="AT20">
        <v>8.9182849999999991</v>
      </c>
      <c r="AU20">
        <v>8.8581590000000006</v>
      </c>
      <c r="AV20">
        <v>8.8010380000000001</v>
      </c>
      <c r="AW20">
        <v>7.5774609999999996</v>
      </c>
    </row>
    <row r="21">
      <c r="A21">
        <v>20</v>
      </c>
      <c r="B21">
        <v>9.5691559999999996</v>
      </c>
      <c r="C21">
        <v>9.4068140000000007</v>
      </c>
      <c r="D21">
        <v>9.7209760000000003</v>
      </c>
      <c r="E21">
        <v>9.8908339999999999</v>
      </c>
      <c r="F21">
        <v>9.3481909999999999</v>
      </c>
      <c r="G21">
        <v>9.0565770000000008</v>
      </c>
      <c r="H21">
        <v>8.9273039999999995</v>
      </c>
      <c r="I21">
        <v>9.6112450000000003</v>
      </c>
      <c r="J21">
        <v>9.6488239999999994</v>
      </c>
      <c r="K21">
        <v>9.4729539999999997</v>
      </c>
      <c r="L21">
        <v>8.9182849999999991</v>
      </c>
      <c r="M21">
        <v>9.8742990000000006</v>
      </c>
      <c r="N21">
        <v>10.535691999999999</v>
      </c>
      <c r="O21">
        <v>9.9344260000000002</v>
      </c>
      <c r="P21">
        <v>9.6247729999999994</v>
      </c>
      <c r="Q21">
        <v>9.6518300000000004</v>
      </c>
      <c r="R21">
        <v>9.8081600000000009</v>
      </c>
      <c r="S21">
        <v>9.5886969999999998</v>
      </c>
      <c r="T21">
        <v>9.1602949999999996</v>
      </c>
      <c r="U21">
        <v>9.0550730000000001</v>
      </c>
      <c r="V21">
        <v>9.2414660000000008</v>
      </c>
      <c r="W21">
        <v>8.9678900000000006</v>
      </c>
      <c r="X21">
        <v>8.8716869999999997</v>
      </c>
      <c r="Y21">
        <v>9.1046779999999998</v>
      </c>
      <c r="Z21">
        <v>10.162907000000001</v>
      </c>
      <c r="AA21">
        <v>9.8893310000000003</v>
      </c>
      <c r="AB21">
        <v>9.6172579999999996</v>
      </c>
      <c r="AC21">
        <v>10.023113</v>
      </c>
      <c r="AD21">
        <v>10.005075</v>
      </c>
      <c r="AE21">
        <v>9.4864820000000005</v>
      </c>
      <c r="AF21">
        <v>9.5436029999999992</v>
      </c>
      <c r="AG21">
        <v>9.8171789999999994</v>
      </c>
      <c r="AH21">
        <v>10.490596999999999</v>
      </c>
      <c r="AI21">
        <v>9.821688</v>
      </c>
      <c r="AJ21">
        <v>9.7841090000000008</v>
      </c>
      <c r="AK21">
        <v>10.108793</v>
      </c>
      <c r="AL21">
        <v>9.5436029999999992</v>
      </c>
      <c r="AM21">
        <v>9.3557070000000007</v>
      </c>
      <c r="AN21">
        <v>9.3797569999999997</v>
      </c>
      <c r="AO21">
        <v>9.227938</v>
      </c>
      <c r="AP21">
        <v>9.1091870000000004</v>
      </c>
      <c r="AQ21">
        <v>9.1798359999999999</v>
      </c>
      <c r="AR21">
        <v>8.701829</v>
      </c>
      <c r="AS21">
        <v>8.1170980000000004</v>
      </c>
      <c r="AT21">
        <v>8.9348200000000002</v>
      </c>
      <c r="AU21">
        <v>8.8731899999999992</v>
      </c>
      <c r="AV21">
        <v>8.8175729999999994</v>
      </c>
      <c r="AW21">
        <v>7.5939959999999997</v>
      </c>
    </row>
    <row r="22">
      <c r="A22">
        <v>21</v>
      </c>
      <c r="B22">
        <v>9.9885400000000004</v>
      </c>
      <c r="C22">
        <v>9.8171789999999994</v>
      </c>
      <c r="D22">
        <v>10.143366</v>
      </c>
      <c r="E22">
        <v>10.289173</v>
      </c>
      <c r="F22">
        <v>9.4263560000000002</v>
      </c>
      <c r="G22">
        <v>9.134741</v>
      </c>
      <c r="H22">
        <v>8.9949469999999998</v>
      </c>
      <c r="I22">
        <v>9.6879059999999999</v>
      </c>
      <c r="J22">
        <v>9.7435240000000007</v>
      </c>
      <c r="K22">
        <v>9.5751690000000007</v>
      </c>
      <c r="L22">
        <v>9.0235070000000004</v>
      </c>
      <c r="M22">
        <v>9.9780180000000005</v>
      </c>
      <c r="N22">
        <v>10.980629</v>
      </c>
      <c r="O22">
        <v>10.440993000000001</v>
      </c>
      <c r="P22">
        <v>10.111799</v>
      </c>
      <c r="Q22">
        <v>10.153888</v>
      </c>
      <c r="R22">
        <v>10.062194999999999</v>
      </c>
      <c r="S22">
        <v>9.8532550000000008</v>
      </c>
      <c r="T22">
        <v>9.4248519999999996</v>
      </c>
      <c r="U22">
        <v>9.3151209999999995</v>
      </c>
      <c r="V22">
        <v>9.5601369999999992</v>
      </c>
      <c r="W22">
        <v>9.2760390000000008</v>
      </c>
      <c r="X22">
        <v>9.1813389999999995</v>
      </c>
      <c r="Y22">
        <v>9.4263560000000002</v>
      </c>
      <c r="Z22">
        <v>10.812275</v>
      </c>
      <c r="AA22">
        <v>10.544711</v>
      </c>
      <c r="AB22">
        <v>10.266624999999999</v>
      </c>
      <c r="AC22">
        <v>10.704046999999999</v>
      </c>
      <c r="AD22">
        <v>10.392891000000001</v>
      </c>
      <c r="AE22">
        <v>9.8818149999999996</v>
      </c>
      <c r="AF22">
        <v>9.9404380000000003</v>
      </c>
      <c r="AG22">
        <v>10.233556</v>
      </c>
      <c r="AH22">
        <v>11.270740999999999</v>
      </c>
      <c r="AI22">
        <v>10.574775000000001</v>
      </c>
      <c r="AJ22">
        <v>10.528176</v>
      </c>
      <c r="AK22">
        <v>10.870898</v>
      </c>
      <c r="AL22">
        <v>9.8727959999999992</v>
      </c>
      <c r="AM22">
        <v>9.6864030000000003</v>
      </c>
      <c r="AN22">
        <v>9.7029379999999996</v>
      </c>
      <c r="AO22">
        <v>9.5541250000000009</v>
      </c>
      <c r="AP22">
        <v>9.1182060000000007</v>
      </c>
      <c r="AQ22">
        <v>9.1858489999999993</v>
      </c>
      <c r="AR22">
        <v>8.7123519999999992</v>
      </c>
      <c r="AS22">
        <v>8.1291229999999999</v>
      </c>
      <c r="AT22">
        <v>8.9483490000000003</v>
      </c>
      <c r="AU22">
        <v>8.8882220000000007</v>
      </c>
      <c r="AV22">
        <v>8.829599</v>
      </c>
      <c r="AW22">
        <v>7.6015119999999996</v>
      </c>
    </row>
    <row r="23">
      <c r="A23">
        <v>22</v>
      </c>
      <c r="B23">
        <v>10.737117</v>
      </c>
      <c r="C23">
        <v>10.55373</v>
      </c>
      <c r="D23">
        <v>10.905471</v>
      </c>
      <c r="E23">
        <v>11.00468</v>
      </c>
      <c r="F23">
        <v>9.5526210000000003</v>
      </c>
      <c r="G23">
        <v>9.2670200000000005</v>
      </c>
      <c r="H23">
        <v>9.1257219999999997</v>
      </c>
      <c r="I23">
        <v>9.8277009999999994</v>
      </c>
      <c r="J23">
        <v>9.9299160000000004</v>
      </c>
      <c r="K23">
        <v>9.7735869999999991</v>
      </c>
      <c r="L23">
        <v>9.2204219999999992</v>
      </c>
      <c r="M23">
        <v>10.171925999999999</v>
      </c>
      <c r="N23">
        <v>11.769792000000001</v>
      </c>
      <c r="O23">
        <v>11.345898999999999</v>
      </c>
      <c r="P23">
        <v>10.980629</v>
      </c>
      <c r="Q23">
        <v>11.042259</v>
      </c>
      <c r="R23">
        <v>10.523667</v>
      </c>
      <c r="S23">
        <v>10.349299999999999</v>
      </c>
      <c r="T23">
        <v>9.9133809999999993</v>
      </c>
      <c r="U23">
        <v>9.7946310000000008</v>
      </c>
      <c r="V23">
        <v>10.137352999999999</v>
      </c>
      <c r="W23">
        <v>9.8442360000000004</v>
      </c>
      <c r="X23">
        <v>9.7555490000000002</v>
      </c>
      <c r="Y23">
        <v>10.017099999999999</v>
      </c>
      <c r="Z23">
        <v>11.927624</v>
      </c>
      <c r="AA23">
        <v>11.670583000000001</v>
      </c>
      <c r="AB23">
        <v>11.368446</v>
      </c>
      <c r="AC23">
        <v>11.865994000000001</v>
      </c>
      <c r="AD23">
        <v>11.085851</v>
      </c>
      <c r="AE23">
        <v>10.579283999999999</v>
      </c>
      <c r="AF23">
        <v>10.654442</v>
      </c>
      <c r="AG23">
        <v>10.970107</v>
      </c>
      <c r="AH23">
        <v>12.59052</v>
      </c>
      <c r="AI23">
        <v>11.831422</v>
      </c>
      <c r="AJ23">
        <v>11.769792000000001</v>
      </c>
      <c r="AK23">
        <v>12.159112</v>
      </c>
      <c r="AL23">
        <v>10.474062</v>
      </c>
      <c r="AM23">
        <v>10.284663</v>
      </c>
      <c r="AN23">
        <v>10.302701000000001</v>
      </c>
      <c r="AO23">
        <v>10.149379</v>
      </c>
      <c r="AP23">
        <v>9.1272249999999993</v>
      </c>
      <c r="AQ23">
        <v>9.1963709999999992</v>
      </c>
      <c r="AR23">
        <v>8.7228739999999991</v>
      </c>
      <c r="AS23">
        <v>8.1336329999999997</v>
      </c>
      <c r="AT23">
        <v>8.9603739999999998</v>
      </c>
      <c r="AU23">
        <v>8.8987440000000007</v>
      </c>
      <c r="AV23">
        <v>8.8446300000000004</v>
      </c>
      <c r="AW23">
        <v>7.6165430000000001</v>
      </c>
    </row>
    <row r="24">
      <c r="A24">
        <v>23</v>
      </c>
      <c r="B24">
        <v>11.990757</v>
      </c>
      <c r="C24">
        <v>11.775804000000001</v>
      </c>
      <c r="D24">
        <v>12.183161999999999</v>
      </c>
      <c r="E24">
        <v>12.207212999999999</v>
      </c>
      <c r="F24">
        <v>9.7991410000000005</v>
      </c>
      <c r="G24">
        <v>9.5180489999999995</v>
      </c>
      <c r="H24">
        <v>9.3662290000000006</v>
      </c>
      <c r="I24">
        <v>10.07873</v>
      </c>
      <c r="J24">
        <v>10.271134999999999</v>
      </c>
      <c r="K24">
        <v>10.140359999999999</v>
      </c>
      <c r="L24">
        <v>9.5796779999999995</v>
      </c>
      <c r="M24">
        <v>10.538698999999999</v>
      </c>
      <c r="N24">
        <v>13.109113000000001</v>
      </c>
      <c r="O24">
        <v>12.826518</v>
      </c>
      <c r="P24">
        <v>12.410140999999999</v>
      </c>
      <c r="Q24">
        <v>12.497324000000001</v>
      </c>
      <c r="R24">
        <v>11.345898999999999</v>
      </c>
      <c r="S24">
        <v>11.21813</v>
      </c>
      <c r="T24">
        <v>10.774696</v>
      </c>
      <c r="U24">
        <v>10.642417</v>
      </c>
      <c r="V24">
        <v>11.148984</v>
      </c>
      <c r="W24">
        <v>10.830313</v>
      </c>
      <c r="X24">
        <v>10.740123000000001</v>
      </c>
      <c r="Y24">
        <v>11.033239999999999</v>
      </c>
      <c r="Z24">
        <v>13.702864</v>
      </c>
      <c r="AA24">
        <v>13.439809</v>
      </c>
      <c r="AB24">
        <v>13.107609999999999</v>
      </c>
      <c r="AC24">
        <v>13.696851000000001</v>
      </c>
      <c r="AD24">
        <v>12.279365</v>
      </c>
      <c r="AE24">
        <v>11.774300999999999</v>
      </c>
      <c r="AF24">
        <v>11.869001000000001</v>
      </c>
      <c r="AG24">
        <v>12.228256999999999</v>
      </c>
      <c r="AH24">
        <v>14.615285</v>
      </c>
      <c r="AI24">
        <v>13.752468</v>
      </c>
      <c r="AJ24">
        <v>13.672800000000001</v>
      </c>
      <c r="AK24">
        <v>14.135775000000001</v>
      </c>
      <c r="AL24">
        <v>11.51726</v>
      </c>
      <c r="AM24">
        <v>11.324854999999999</v>
      </c>
      <c r="AN24">
        <v>11.341388999999999</v>
      </c>
      <c r="AO24">
        <v>11.183557</v>
      </c>
      <c r="AP24">
        <v>9.1452629999999999</v>
      </c>
      <c r="AQ24">
        <v>9.2174150000000008</v>
      </c>
      <c r="AR24">
        <v>8.7409119999999998</v>
      </c>
      <c r="AS24">
        <v>8.1501669999999997</v>
      </c>
      <c r="AT24">
        <v>8.9754059999999996</v>
      </c>
      <c r="AU24">
        <v>8.9167819999999995</v>
      </c>
      <c r="AV24">
        <v>8.8551520000000004</v>
      </c>
      <c r="AW24">
        <v>7.6300720000000002</v>
      </c>
    </row>
    <row r="25">
      <c r="A25">
        <v>24</v>
      </c>
      <c r="B25">
        <v>13.895269000000001</v>
      </c>
      <c r="C25">
        <v>13.651756000000001</v>
      </c>
      <c r="D25">
        <v>14.128259999999999</v>
      </c>
      <c r="E25">
        <v>14.074146000000001</v>
      </c>
      <c r="F25">
        <v>10.241072000000001</v>
      </c>
      <c r="G25">
        <v>9.965992</v>
      </c>
      <c r="H25">
        <v>9.7931279999999994</v>
      </c>
      <c r="I25">
        <v>10.540202000000001</v>
      </c>
      <c r="J25">
        <v>10.872401</v>
      </c>
      <c r="K25">
        <v>10.794237000000001</v>
      </c>
      <c r="L25">
        <v>10.22153</v>
      </c>
      <c r="M25">
        <v>11.192576000000001</v>
      </c>
      <c r="N25">
        <v>15.175966000000001</v>
      </c>
      <c r="O25">
        <v>15.045191000000001</v>
      </c>
      <c r="P25">
        <v>14.544637</v>
      </c>
      <c r="Q25">
        <v>14.666392999999999</v>
      </c>
      <c r="R25">
        <v>12.721296000000001</v>
      </c>
      <c r="S25">
        <v>12.668685</v>
      </c>
      <c r="T25">
        <v>12.196691</v>
      </c>
      <c r="U25">
        <v>12.032845999999999</v>
      </c>
      <c r="V25">
        <v>12.764887999999999</v>
      </c>
      <c r="W25">
        <v>12.401122000000001</v>
      </c>
      <c r="X25">
        <v>12.316943999999999</v>
      </c>
      <c r="Y25">
        <v>12.652150000000001</v>
      </c>
      <c r="Z25">
        <v>16.201125999999999</v>
      </c>
      <c r="AA25">
        <v>15.903499</v>
      </c>
      <c r="AB25">
        <v>15.536726</v>
      </c>
      <c r="AC25">
        <v>16.247724000000002</v>
      </c>
      <c r="AD25">
        <v>14.155317</v>
      </c>
      <c r="AE25">
        <v>13.632215</v>
      </c>
      <c r="AF25">
        <v>13.753971</v>
      </c>
      <c r="AG25">
        <v>14.171851</v>
      </c>
      <c r="AH25">
        <v>17.372091999999999</v>
      </c>
      <c r="AI25">
        <v>16.348436</v>
      </c>
      <c r="AJ25">
        <v>16.250730000000001</v>
      </c>
      <c r="AK25">
        <v>16.791869999999999</v>
      </c>
      <c r="AL25">
        <v>13.185774</v>
      </c>
      <c r="AM25">
        <v>12.966312</v>
      </c>
      <c r="AN25">
        <v>12.982847</v>
      </c>
      <c r="AO25">
        <v>12.814492</v>
      </c>
      <c r="AP25">
        <v>9.158792</v>
      </c>
      <c r="AQ25">
        <v>9.227938</v>
      </c>
      <c r="AR25">
        <v>8.7484280000000005</v>
      </c>
      <c r="AS25">
        <v>8.1606900000000007</v>
      </c>
      <c r="AT25">
        <v>8.9889340000000004</v>
      </c>
      <c r="AU25">
        <v>8.9318139999999993</v>
      </c>
      <c r="AV25">
        <v>8.8746939999999999</v>
      </c>
      <c r="AW25">
        <v>7.6420969999999997</v>
      </c>
    </row>
    <row r="26">
      <c r="A26">
        <v>25</v>
      </c>
      <c r="B26">
        <v>16.447645000000001</v>
      </c>
      <c r="C26">
        <v>16.168056</v>
      </c>
      <c r="D26">
        <v>16.730239999999998</v>
      </c>
      <c r="E26">
        <v>16.632535000000001</v>
      </c>
      <c r="F26">
        <v>11.028731000000001</v>
      </c>
      <c r="G26">
        <v>10.768682999999999</v>
      </c>
      <c r="H26">
        <v>10.549220999999999</v>
      </c>
      <c r="I26">
        <v>11.357924000000001</v>
      </c>
      <c r="J26">
        <v>11.924618000000001</v>
      </c>
      <c r="K26">
        <v>11.920108000000001</v>
      </c>
      <c r="L26">
        <v>11.323351000000001</v>
      </c>
      <c r="M26">
        <v>12.319951</v>
      </c>
      <c r="N26">
        <v>17.991396999999999</v>
      </c>
      <c r="O26">
        <v>17.934276000000001</v>
      </c>
      <c r="P26">
        <v>17.326996999999999</v>
      </c>
      <c r="Q26">
        <v>17.475811</v>
      </c>
      <c r="R26">
        <v>14.792659</v>
      </c>
      <c r="S26">
        <v>14.822722000000001</v>
      </c>
      <c r="T26">
        <v>14.296614</v>
      </c>
      <c r="U26">
        <v>14.104209000000001</v>
      </c>
      <c r="V26">
        <v>15.073751</v>
      </c>
      <c r="W26">
        <v>14.643846</v>
      </c>
      <c r="X26">
        <v>14.547643000000001</v>
      </c>
      <c r="Y26">
        <v>14.951995</v>
      </c>
      <c r="Z26">
        <v>19.290132</v>
      </c>
      <c r="AA26">
        <v>18.932379000000001</v>
      </c>
      <c r="AB26">
        <v>18.499466999999999</v>
      </c>
      <c r="AC26">
        <v>19.356272000000001</v>
      </c>
      <c r="AD26">
        <v>16.748277999999999</v>
      </c>
      <c r="AE26">
        <v>16.168056</v>
      </c>
      <c r="AF26">
        <v>16.327392</v>
      </c>
      <c r="AG26">
        <v>16.815920999999999</v>
      </c>
      <c r="AH26">
        <v>20.647492</v>
      </c>
      <c r="AI26">
        <v>19.410385999999999</v>
      </c>
      <c r="AJ26">
        <v>19.293139</v>
      </c>
      <c r="AK26">
        <v>19.939499999999999</v>
      </c>
      <c r="AL26">
        <v>15.550255</v>
      </c>
      <c r="AM26">
        <v>15.302232</v>
      </c>
      <c r="AN26">
        <v>15.318766999999999</v>
      </c>
      <c r="AO26">
        <v>15.129367999999999</v>
      </c>
      <c r="AP26">
        <v>9.1708169999999996</v>
      </c>
      <c r="AQ26">
        <v>9.2399629999999995</v>
      </c>
      <c r="AR26">
        <v>8.7619559999999996</v>
      </c>
      <c r="AS26">
        <v>8.1727150000000002</v>
      </c>
      <c r="AT26">
        <v>9.0054689999999997</v>
      </c>
      <c r="AU26">
        <v>8.9423359999999992</v>
      </c>
      <c r="AV26">
        <v>8.8852159999999998</v>
      </c>
      <c r="AW26">
        <v>7.651116</v>
      </c>
    </row>
    <row r="27">
      <c r="A27">
        <v>26</v>
      </c>
      <c r="B27">
        <v>19.446462</v>
      </c>
      <c r="C27">
        <v>19.142821999999999</v>
      </c>
      <c r="D27">
        <v>19.804214999999999</v>
      </c>
      <c r="E27">
        <v>19.717032</v>
      </c>
      <c r="F27">
        <v>12.344001</v>
      </c>
      <c r="G27">
        <v>12.103495000000001</v>
      </c>
      <c r="H27">
        <v>11.823905999999999</v>
      </c>
      <c r="I27">
        <v>12.721296000000001</v>
      </c>
      <c r="J27">
        <v>13.612674</v>
      </c>
      <c r="K27">
        <v>13.702864</v>
      </c>
      <c r="L27">
        <v>13.048985999999999</v>
      </c>
      <c r="M27">
        <v>14.126756</v>
      </c>
      <c r="N27">
        <v>21.362998999999999</v>
      </c>
      <c r="O27">
        <v>21.268298999999999</v>
      </c>
      <c r="P27">
        <v>20.530245000000001</v>
      </c>
      <c r="Q27">
        <v>20.703109000000001</v>
      </c>
      <c r="R27">
        <v>17.573516999999999</v>
      </c>
      <c r="S27">
        <v>17.672726000000001</v>
      </c>
      <c r="T27">
        <v>17.042898999999998</v>
      </c>
      <c r="U27">
        <v>16.815920999999999</v>
      </c>
      <c r="V27">
        <v>17.988389999999999</v>
      </c>
      <c r="W27">
        <v>17.459275999999999</v>
      </c>
      <c r="X27">
        <v>17.343532</v>
      </c>
      <c r="Y27">
        <v>17.820036000000002</v>
      </c>
      <c r="Z27">
        <v>22.669250000000002</v>
      </c>
      <c r="AA27">
        <v>22.215294</v>
      </c>
      <c r="AB27">
        <v>21.710229999999999</v>
      </c>
      <c r="AC27">
        <v>22.717351000000001</v>
      </c>
      <c r="AD27">
        <v>19.936494</v>
      </c>
      <c r="AE27">
        <v>19.236018000000001</v>
      </c>
      <c r="AF27">
        <v>19.423914</v>
      </c>
      <c r="AG27">
        <v>19.998124000000001</v>
      </c>
      <c r="AH27">
        <v>24.124314999999999</v>
      </c>
      <c r="AI27">
        <v>22.649709000000001</v>
      </c>
      <c r="AJ27">
        <v>22.518934000000002</v>
      </c>
      <c r="AK27">
        <v>23.267510000000001</v>
      </c>
      <c r="AL27">
        <v>18.522013999999999</v>
      </c>
      <c r="AM27">
        <v>18.203343</v>
      </c>
      <c r="AN27">
        <v>18.228897</v>
      </c>
      <c r="AO27">
        <v>18.012440999999999</v>
      </c>
      <c r="AP27">
        <v>9.1903579999999998</v>
      </c>
      <c r="AQ27">
        <v>9.2564980000000006</v>
      </c>
      <c r="AR27">
        <v>8.7829999999999995</v>
      </c>
      <c r="AS27">
        <v>8.1907530000000008</v>
      </c>
      <c r="AT27">
        <v>9.0174939999999992</v>
      </c>
      <c r="AU27">
        <v>8.9588710000000003</v>
      </c>
      <c r="AV27">
        <v>8.9002470000000002</v>
      </c>
      <c r="AW27">
        <v>7.6631419999999997</v>
      </c>
    </row>
    <row r="28">
      <c r="A28">
        <v>27</v>
      </c>
      <c r="B28">
        <v>22.616638999999999</v>
      </c>
      <c r="C28">
        <v>22.302478000000001</v>
      </c>
      <c r="D28">
        <v>23.060072999999999</v>
      </c>
      <c r="E28">
        <v>23.033016</v>
      </c>
      <c r="F28">
        <v>14.346219</v>
      </c>
      <c r="G28">
        <v>14.117737</v>
      </c>
      <c r="H28">
        <v>13.76299</v>
      </c>
      <c r="I28">
        <v>14.801678000000001</v>
      </c>
      <c r="J28">
        <v>16.035778000000001</v>
      </c>
      <c r="K28">
        <v>16.222169999999998</v>
      </c>
      <c r="L28">
        <v>15.470587</v>
      </c>
      <c r="M28">
        <v>16.679133</v>
      </c>
      <c r="N28">
        <v>24.994648000000002</v>
      </c>
      <c r="O28">
        <v>24.734601000000001</v>
      </c>
      <c r="P28">
        <v>23.868777000000001</v>
      </c>
      <c r="Q28">
        <v>24.049157000000001</v>
      </c>
      <c r="R28">
        <v>20.860941</v>
      </c>
      <c r="S28">
        <v>20.969169000000001</v>
      </c>
      <c r="T28">
        <v>20.220592</v>
      </c>
      <c r="U28">
        <v>19.954532</v>
      </c>
      <c r="V28">
        <v>21.233726000000001</v>
      </c>
      <c r="W28">
        <v>20.593378000000001</v>
      </c>
      <c r="X28">
        <v>20.438551</v>
      </c>
      <c r="Y28">
        <v>21.015767</v>
      </c>
      <c r="Z28">
        <v>26.049871</v>
      </c>
      <c r="AA28">
        <v>25.4937</v>
      </c>
      <c r="AB28">
        <v>24.922495999999999</v>
      </c>
      <c r="AC28">
        <v>26.066406000000001</v>
      </c>
      <c r="AD28">
        <v>23.404298000000001</v>
      </c>
      <c r="AE28">
        <v>22.545991000000001</v>
      </c>
      <c r="AF28">
        <v>22.745912000000001</v>
      </c>
      <c r="AG28">
        <v>23.420832999999998</v>
      </c>
      <c r="AH28">
        <v>27.553037</v>
      </c>
      <c r="AI28">
        <v>25.827401999999999</v>
      </c>
      <c r="AJ28">
        <v>25.672575999999999</v>
      </c>
      <c r="AK28">
        <v>26.547419000000001</v>
      </c>
      <c r="AL28">
        <v>21.836496</v>
      </c>
      <c r="AM28">
        <v>21.436654000000001</v>
      </c>
      <c r="AN28">
        <v>21.459201</v>
      </c>
      <c r="AO28">
        <v>21.209676000000002</v>
      </c>
      <c r="AP28">
        <v>9.2144089999999998</v>
      </c>
      <c r="AQ28">
        <v>9.2730329999999999</v>
      </c>
      <c r="AR28">
        <v>8.8010380000000001</v>
      </c>
      <c r="AS28">
        <v>8.2087909999999997</v>
      </c>
      <c r="AT28">
        <v>9.0325260000000007</v>
      </c>
      <c r="AU28">
        <v>8.9708959999999998</v>
      </c>
      <c r="AV28">
        <v>8.915279</v>
      </c>
      <c r="AW28">
        <v>7.6766699999999997</v>
      </c>
    </row>
    <row r="29">
      <c r="A29">
        <v>28</v>
      </c>
      <c r="B29">
        <v>25.729697000000002</v>
      </c>
      <c r="C29">
        <v>25.392987000000002</v>
      </c>
      <c r="D29">
        <v>26.240773000000001</v>
      </c>
      <c r="E29">
        <v>26.339981999999999</v>
      </c>
      <c r="F29">
        <v>17.056426999999999</v>
      </c>
      <c r="G29">
        <v>16.805399000000001</v>
      </c>
      <c r="H29">
        <v>16.360461000000001</v>
      </c>
      <c r="I29">
        <v>17.599070000000001</v>
      </c>
      <c r="J29">
        <v>19.111256000000001</v>
      </c>
      <c r="K29">
        <v>19.360780999999999</v>
      </c>
      <c r="L29">
        <v>18.463391000000001</v>
      </c>
      <c r="M29">
        <v>19.895907999999999</v>
      </c>
      <c r="N29">
        <v>28.600743999999999</v>
      </c>
      <c r="O29">
        <v>28.086660999999999</v>
      </c>
      <c r="P29">
        <v>27.099081000000002</v>
      </c>
      <c r="Q29">
        <v>27.283971000000001</v>
      </c>
      <c r="R29">
        <v>24.360312</v>
      </c>
      <c r="S29">
        <v>24.435471</v>
      </c>
      <c r="T29">
        <v>23.538080000000001</v>
      </c>
      <c r="U29">
        <v>23.223918999999999</v>
      </c>
      <c r="V29">
        <v>24.528666999999999</v>
      </c>
      <c r="W29">
        <v>23.760549000000001</v>
      </c>
      <c r="X29">
        <v>23.56664</v>
      </c>
      <c r="Y29">
        <v>24.234045999999999</v>
      </c>
      <c r="Z29">
        <v>29.232074000000001</v>
      </c>
      <c r="AA29">
        <v>28.528592</v>
      </c>
      <c r="AB29">
        <v>27.936344999999999</v>
      </c>
      <c r="AC29">
        <v>29.182469999999999</v>
      </c>
      <c r="AD29">
        <v>26.861581000000001</v>
      </c>
      <c r="AE29">
        <v>25.810867999999999</v>
      </c>
      <c r="AF29">
        <v>26.034839000000002</v>
      </c>
      <c r="AG29">
        <v>26.802956999999999</v>
      </c>
      <c r="AH29">
        <v>30.718705</v>
      </c>
      <c r="AI29">
        <v>28.781123999999998</v>
      </c>
      <c r="AJ29">
        <v>28.599240999999999</v>
      </c>
      <c r="AK29">
        <v>29.585318000000001</v>
      </c>
      <c r="AL29">
        <v>25.200582000000001</v>
      </c>
      <c r="AM29">
        <v>24.688002000000001</v>
      </c>
      <c r="AN29">
        <v>24.727084999999999</v>
      </c>
      <c r="AO29">
        <v>24.432464</v>
      </c>
      <c r="AP29">
        <v>9.2534910000000004</v>
      </c>
      <c r="AQ29">
        <v>9.3015930000000004</v>
      </c>
      <c r="AR29">
        <v>8.8205799999999996</v>
      </c>
      <c r="AS29">
        <v>8.2433639999999997</v>
      </c>
      <c r="AT29">
        <v>9.0535700000000006</v>
      </c>
      <c r="AU29">
        <v>8.9949469999999998</v>
      </c>
      <c r="AV29">
        <v>8.9333170000000006</v>
      </c>
      <c r="AW29">
        <v>7.6947080000000003</v>
      </c>
    </row>
    <row r="30">
      <c r="A30">
        <v>29</v>
      </c>
      <c r="B30">
        <v>28.55114</v>
      </c>
      <c r="C30">
        <v>28.176850999999999</v>
      </c>
      <c r="D30">
        <v>29.131361999999999</v>
      </c>
      <c r="E30">
        <v>29.359843000000001</v>
      </c>
      <c r="F30">
        <v>20.222096000000001</v>
      </c>
      <c r="G30">
        <v>19.921461999999998</v>
      </c>
      <c r="H30">
        <v>19.405875999999999</v>
      </c>
      <c r="I30">
        <v>20.874469999999999</v>
      </c>
      <c r="J30">
        <v>22.520437000000001</v>
      </c>
      <c r="K30">
        <v>22.771464999999999</v>
      </c>
      <c r="L30">
        <v>21.701211000000001</v>
      </c>
      <c r="M30">
        <v>23.417826999999999</v>
      </c>
      <c r="N30">
        <v>31.888169000000001</v>
      </c>
      <c r="O30">
        <v>31.102012999999999</v>
      </c>
      <c r="P30">
        <v>30.004701000000001</v>
      </c>
      <c r="Q30">
        <v>30.180572000000002</v>
      </c>
      <c r="R30">
        <v>27.728908000000001</v>
      </c>
      <c r="S30">
        <v>27.736424</v>
      </c>
      <c r="T30">
        <v>26.688717</v>
      </c>
      <c r="U30">
        <v>26.336976</v>
      </c>
      <c r="V30">
        <v>27.602641999999999</v>
      </c>
      <c r="W30">
        <v>26.732309000000001</v>
      </c>
      <c r="X30">
        <v>26.484286000000001</v>
      </c>
      <c r="Y30">
        <v>27.241882</v>
      </c>
      <c r="Z30">
        <v>32.056522999999999</v>
      </c>
      <c r="AA30">
        <v>31.216252999999998</v>
      </c>
      <c r="AB30">
        <v>30.620999999999999</v>
      </c>
      <c r="AC30">
        <v>31.939276</v>
      </c>
      <c r="AD30">
        <v>30.061821999999999</v>
      </c>
      <c r="AE30">
        <v>28.815697</v>
      </c>
      <c r="AF30">
        <v>29.05921</v>
      </c>
      <c r="AG30">
        <v>29.906995999999999</v>
      </c>
      <c r="AH30">
        <v>33.522109999999998</v>
      </c>
      <c r="AI30">
        <v>31.383105</v>
      </c>
      <c r="AJ30">
        <v>31.171157999999998</v>
      </c>
      <c r="AK30">
        <v>32.262456999999998</v>
      </c>
      <c r="AL30">
        <v>28.342199999999998</v>
      </c>
      <c r="AM30">
        <v>27.725901</v>
      </c>
      <c r="AN30">
        <v>27.769493000000001</v>
      </c>
      <c r="AO30">
        <v>27.440300000000001</v>
      </c>
      <c r="AP30">
        <v>9.2910710000000005</v>
      </c>
      <c r="AQ30">
        <v>9.3196309999999993</v>
      </c>
      <c r="AR30">
        <v>8.829599</v>
      </c>
      <c r="AS30">
        <v>8.2719240000000003</v>
      </c>
      <c r="AT30">
        <v>9.0550730000000001</v>
      </c>
      <c r="AU30">
        <v>8.9979530000000008</v>
      </c>
      <c r="AV30">
        <v>8.9378270000000004</v>
      </c>
      <c r="AW30">
        <v>7.6962109999999999</v>
      </c>
    </row>
    <row r="31">
      <c r="A31">
        <v>30</v>
      </c>
      <c r="B31">
        <v>31.130572999999998</v>
      </c>
      <c r="C31">
        <v>30.717202</v>
      </c>
      <c r="D31">
        <v>31.766411999999999</v>
      </c>
      <c r="E31">
        <v>32.145209999999999</v>
      </c>
      <c r="F31">
        <v>23.650818000000001</v>
      </c>
      <c r="G31">
        <v>23.264503999999999</v>
      </c>
      <c r="H31">
        <v>22.664740999999999</v>
      </c>
      <c r="I31">
        <v>24.405407</v>
      </c>
      <c r="J31">
        <v>26.066406000000001</v>
      </c>
      <c r="K31">
        <v>26.261818000000002</v>
      </c>
      <c r="L31">
        <v>25.021705000000001</v>
      </c>
      <c r="M31">
        <v>27.047972999999999</v>
      </c>
      <c r="N31">
        <v>34.932079999999999</v>
      </c>
      <c r="O31">
        <v>33.834769000000001</v>
      </c>
      <c r="P31">
        <v>32.645764999999997</v>
      </c>
      <c r="Q31">
        <v>32.835163999999999</v>
      </c>
      <c r="R31">
        <v>30.938168000000001</v>
      </c>
      <c r="S31">
        <v>30.841964999999998</v>
      </c>
      <c r="T31">
        <v>29.664985999999999</v>
      </c>
      <c r="U31">
        <v>29.278672</v>
      </c>
      <c r="V31">
        <v>30.463166999999999</v>
      </c>
      <c r="W31">
        <v>29.504147</v>
      </c>
      <c r="X31">
        <v>29.200507999999999</v>
      </c>
      <c r="Y31">
        <v>30.042280999999999</v>
      </c>
      <c r="Z31">
        <v>34.598377999999997</v>
      </c>
      <c r="AA31">
        <v>33.640861000000001</v>
      </c>
      <c r="AB31">
        <v>33.017046999999998</v>
      </c>
      <c r="AC31">
        <v>34.408979000000002</v>
      </c>
      <c r="AD31">
        <v>33.029071999999999</v>
      </c>
      <c r="AE31">
        <v>31.60407</v>
      </c>
      <c r="AF31">
        <v>31.835557999999999</v>
      </c>
      <c r="AG31">
        <v>32.790069000000003</v>
      </c>
      <c r="AH31">
        <v>36.033901</v>
      </c>
      <c r="AI31">
        <v>33.697980999999999</v>
      </c>
      <c r="AJ31">
        <v>33.477015000000002</v>
      </c>
      <c r="AK31">
        <v>34.646478999999999</v>
      </c>
      <c r="AL31">
        <v>31.280889999999999</v>
      </c>
      <c r="AM31">
        <v>30.553356999999998</v>
      </c>
      <c r="AN31">
        <v>30.622502999999998</v>
      </c>
      <c r="AO31">
        <v>30.245208000000002</v>
      </c>
      <c r="AP31">
        <v>9.3752479999999991</v>
      </c>
      <c r="AQ31">
        <v>9.3647259999999992</v>
      </c>
      <c r="AR31">
        <v>8.8656749999999995</v>
      </c>
      <c r="AS31">
        <v>8.3470820000000003</v>
      </c>
      <c r="AT31">
        <v>9.0806269999999998</v>
      </c>
      <c r="AU31">
        <v>9.02501</v>
      </c>
      <c r="AV31">
        <v>8.9618769999999994</v>
      </c>
      <c r="AW31">
        <v>7.720262</v>
      </c>
    </row>
    <row r="32">
      <c r="A32">
        <v>31</v>
      </c>
      <c r="B32">
        <v>33.352252999999997</v>
      </c>
      <c r="C32">
        <v>32.940384999999999</v>
      </c>
      <c r="D32">
        <v>34.037695999999997</v>
      </c>
      <c r="E32">
        <v>34.557791999999999</v>
      </c>
      <c r="F32">
        <v>27.017910000000001</v>
      </c>
      <c r="G32">
        <v>26.518858999999999</v>
      </c>
      <c r="H32">
        <v>25.863478000000001</v>
      </c>
      <c r="I32">
        <v>27.871708999999999</v>
      </c>
      <c r="J32">
        <v>29.459052</v>
      </c>
      <c r="K32">
        <v>29.592834</v>
      </c>
      <c r="L32">
        <v>28.193386</v>
      </c>
      <c r="M32">
        <v>30.517281000000001</v>
      </c>
      <c r="N32">
        <v>37.583666000000001</v>
      </c>
      <c r="O32">
        <v>36.155658000000003</v>
      </c>
      <c r="P32">
        <v>34.889991999999999</v>
      </c>
      <c r="Q32">
        <v>35.067365000000002</v>
      </c>
      <c r="R32">
        <v>33.810718000000001</v>
      </c>
      <c r="S32">
        <v>33.604785</v>
      </c>
      <c r="T32">
        <v>32.304546000000002</v>
      </c>
      <c r="U32">
        <v>31.879149999999999</v>
      </c>
      <c r="V32">
        <v>32.970447999999998</v>
      </c>
      <c r="W32">
        <v>31.934767000000001</v>
      </c>
      <c r="X32">
        <v>31.592044999999999</v>
      </c>
      <c r="Y32">
        <v>32.504466999999998</v>
      </c>
      <c r="Z32">
        <v>36.746402000000003</v>
      </c>
      <c r="AA32">
        <v>35.658110000000001</v>
      </c>
      <c r="AB32">
        <v>34.871954000000002</v>
      </c>
      <c r="AC32">
        <v>36.441259000000002</v>
      </c>
      <c r="AD32">
        <v>35.59648</v>
      </c>
      <c r="AE32">
        <v>33.994104999999998</v>
      </c>
      <c r="AF32">
        <v>34.198535</v>
      </c>
      <c r="AG32">
        <v>35.219185000000003</v>
      </c>
      <c r="AH32">
        <v>38.084220000000002</v>
      </c>
      <c r="AI32">
        <v>35.530341</v>
      </c>
      <c r="AJ32">
        <v>35.374011000000003</v>
      </c>
      <c r="AK32">
        <v>36.621639000000002</v>
      </c>
      <c r="AL32">
        <v>33.840781999999997</v>
      </c>
      <c r="AM32">
        <v>33.017046999999998</v>
      </c>
      <c r="AN32">
        <v>33.086191999999997</v>
      </c>
      <c r="AO32">
        <v>32.690860000000001</v>
      </c>
      <c r="AP32">
        <v>9.4924949999999999</v>
      </c>
      <c r="AQ32">
        <v>9.4128270000000001</v>
      </c>
      <c r="AR32">
        <v>8.8972409999999993</v>
      </c>
      <c r="AS32">
        <v>8.4432849999999995</v>
      </c>
      <c r="AT32">
        <v>9.0926530000000003</v>
      </c>
      <c r="AU32">
        <v>9.0295199999999998</v>
      </c>
      <c r="AV32">
        <v>8.9693930000000002</v>
      </c>
      <c r="AW32">
        <v>7.723268</v>
      </c>
    </row>
    <row r="33">
      <c r="A33">
        <v>32</v>
      </c>
      <c r="B33">
        <v>35.228203999999998</v>
      </c>
      <c r="C33">
        <v>34.805813999999998</v>
      </c>
      <c r="D33">
        <v>35.937699000000002</v>
      </c>
      <c r="E33">
        <v>36.621639000000002</v>
      </c>
      <c r="F33">
        <v>30.216647999999999</v>
      </c>
      <c r="G33">
        <v>29.628910000000001</v>
      </c>
      <c r="H33">
        <v>28.901377</v>
      </c>
      <c r="I33">
        <v>31.157630000000001</v>
      </c>
      <c r="J33">
        <v>32.614198000000002</v>
      </c>
      <c r="K33">
        <v>32.614198000000002</v>
      </c>
      <c r="L33">
        <v>31.026855000000001</v>
      </c>
      <c r="M33">
        <v>33.703994000000002</v>
      </c>
      <c r="N33">
        <v>39.839917999999997</v>
      </c>
      <c r="O33">
        <v>37.972985999999999</v>
      </c>
      <c r="P33">
        <v>36.651702999999998</v>
      </c>
      <c r="Q33">
        <v>36.830579</v>
      </c>
      <c r="R33">
        <v>36.317999999999998</v>
      </c>
      <c r="S33">
        <v>35.988805999999997</v>
      </c>
      <c r="T33">
        <v>34.524721999999997</v>
      </c>
      <c r="U33">
        <v>34.072268999999999</v>
      </c>
      <c r="V33">
        <v>35.058346</v>
      </c>
      <c r="W33">
        <v>33.962538000000002</v>
      </c>
      <c r="X33">
        <v>33.558185999999999</v>
      </c>
      <c r="Y33">
        <v>34.539754000000002</v>
      </c>
      <c r="Z33">
        <v>38.484062000000002</v>
      </c>
      <c r="AA33">
        <v>37.252969</v>
      </c>
      <c r="AB33">
        <v>36.127097999999997</v>
      </c>
      <c r="AC33">
        <v>37.998539999999998</v>
      </c>
      <c r="AD33">
        <v>37.762542000000003</v>
      </c>
      <c r="AE33">
        <v>35.889597000000002</v>
      </c>
      <c r="AF33">
        <v>36.122588</v>
      </c>
      <c r="AG33">
        <v>37.195849000000003</v>
      </c>
      <c r="AH33">
        <v>39.682085999999998</v>
      </c>
      <c r="AI33">
        <v>36.860643000000003</v>
      </c>
      <c r="AJ33">
        <v>36.845610999999998</v>
      </c>
      <c r="AK33">
        <v>38.117289999999997</v>
      </c>
      <c r="AL33">
        <v>35.982793999999998</v>
      </c>
      <c r="AM33">
        <v>35.076383999999997</v>
      </c>
      <c r="AN33">
        <v>35.168078000000001</v>
      </c>
      <c r="AO33">
        <v>34.753203999999997</v>
      </c>
      <c r="AP33">
        <v>9.7134599999999995</v>
      </c>
      <c r="AQ33">
        <v>9.4985079999999993</v>
      </c>
      <c r="AR33">
        <v>8.9528580000000009</v>
      </c>
      <c r="AS33">
        <v>8.6191549999999992</v>
      </c>
      <c r="AT33">
        <v>9.1016720000000007</v>
      </c>
      <c r="AU33">
        <v>9.0355319999999999</v>
      </c>
      <c r="AV33">
        <v>8.9799150000000001</v>
      </c>
      <c r="AW33">
        <v>7.7322870000000004</v>
      </c>
    </row>
    <row r="34">
      <c r="A34">
        <v>33</v>
      </c>
      <c r="B34">
        <v>36.668236999999998</v>
      </c>
      <c r="C34">
        <v>36.256369999999997</v>
      </c>
      <c r="D34">
        <v>37.395769999999999</v>
      </c>
      <c r="E34">
        <v>38.270612999999997</v>
      </c>
      <c r="F34">
        <v>33.110242999999997</v>
      </c>
      <c r="G34">
        <v>32.393233000000002</v>
      </c>
      <c r="H34">
        <v>31.635636999999999</v>
      </c>
      <c r="I34">
        <v>34.138409000000003</v>
      </c>
      <c r="J34">
        <v>35.393552</v>
      </c>
      <c r="K34">
        <v>35.162064999999998</v>
      </c>
      <c r="L34">
        <v>33.400354</v>
      </c>
      <c r="M34">
        <v>36.468316000000002</v>
      </c>
      <c r="N34">
        <v>41.651234000000002</v>
      </c>
      <c r="O34">
        <v>39.262701999999997</v>
      </c>
      <c r="P34">
        <v>37.912858999999997</v>
      </c>
      <c r="Q34">
        <v>38.094741999999997</v>
      </c>
      <c r="R34">
        <v>38.372827999999998</v>
      </c>
      <c r="S34">
        <v>37.836198000000003</v>
      </c>
      <c r="T34">
        <v>36.236829</v>
      </c>
      <c r="U34">
        <v>35.7483</v>
      </c>
      <c r="V34">
        <v>36.653205999999997</v>
      </c>
      <c r="W34">
        <v>35.507792999999999</v>
      </c>
      <c r="X34">
        <v>35.053837000000001</v>
      </c>
      <c r="Y34">
        <v>36.065468000000003</v>
      </c>
      <c r="Z34">
        <v>39.758747</v>
      </c>
      <c r="AA34">
        <v>38.359299</v>
      </c>
      <c r="AB34">
        <v>36.85463</v>
      </c>
      <c r="AC34">
        <v>39.071800000000003</v>
      </c>
      <c r="AD34">
        <v>39.416024999999998</v>
      </c>
      <c r="AE34">
        <v>37.216892999999999</v>
      </c>
      <c r="AF34">
        <v>37.514519999999997</v>
      </c>
      <c r="AG34">
        <v>38.625360000000001</v>
      </c>
      <c r="AH34">
        <v>40.761358999999999</v>
      </c>
      <c r="AI34">
        <v>37.654313999999999</v>
      </c>
      <c r="AJ34">
        <v>37.846719999999998</v>
      </c>
      <c r="AK34">
        <v>39.134932999999997</v>
      </c>
      <c r="AL34">
        <v>37.601703999999998</v>
      </c>
      <c r="AM34">
        <v>36.638173999999999</v>
      </c>
      <c r="AN34">
        <v>36.735880000000002</v>
      </c>
      <c r="AO34">
        <v>36.304470999999999</v>
      </c>
      <c r="AP34">
        <v>10.098271</v>
      </c>
      <c r="AQ34">
        <v>9.6533339999999992</v>
      </c>
      <c r="AR34">
        <v>9.0400419999999997</v>
      </c>
      <c r="AS34">
        <v>8.9242980000000003</v>
      </c>
      <c r="AT34">
        <v>9.1167029999999993</v>
      </c>
      <c r="AU34">
        <v>9.0580800000000004</v>
      </c>
      <c r="AV34">
        <v>8.9979530000000008</v>
      </c>
      <c r="AW34">
        <v>7.7473190000000001</v>
      </c>
    </row>
    <row r="35">
      <c r="A35">
        <v>34</v>
      </c>
      <c r="B35">
        <v>37.703918999999999</v>
      </c>
      <c r="C35">
        <v>37.275517000000001</v>
      </c>
      <c r="D35">
        <v>38.414917000000003</v>
      </c>
      <c r="E35">
        <v>39.449095</v>
      </c>
      <c r="F35">
        <v>35.479233000000001</v>
      </c>
      <c r="G35">
        <v>34.592365000000001</v>
      </c>
      <c r="H35">
        <v>33.813724999999998</v>
      </c>
      <c r="I35">
        <v>36.566021999999997</v>
      </c>
      <c r="J35">
        <v>37.574646999999999</v>
      </c>
      <c r="K35">
        <v>37.022984999999998</v>
      </c>
      <c r="L35">
        <v>35.133505</v>
      </c>
      <c r="M35">
        <v>38.635882000000002</v>
      </c>
      <c r="N35">
        <v>42.971013999999997</v>
      </c>
      <c r="O35">
        <v>40.125520000000002</v>
      </c>
      <c r="P35">
        <v>38.748620000000003</v>
      </c>
      <c r="Q35">
        <v>38.915470999999997</v>
      </c>
      <c r="R35">
        <v>39.885013000000001</v>
      </c>
      <c r="S35">
        <v>39.125914000000002</v>
      </c>
      <c r="T35">
        <v>37.406292000000001</v>
      </c>
      <c r="U35">
        <v>36.874170999999997</v>
      </c>
      <c r="V35">
        <v>37.739995</v>
      </c>
      <c r="W35">
        <v>36.520927</v>
      </c>
      <c r="X35">
        <v>36.056449000000001</v>
      </c>
      <c r="Y35">
        <v>37.110168000000002</v>
      </c>
      <c r="Z35">
        <v>40.605029999999999</v>
      </c>
      <c r="AA35">
        <v>39.073303000000003</v>
      </c>
      <c r="AB35">
        <v>37.266497999999999</v>
      </c>
      <c r="AC35">
        <v>39.781295</v>
      </c>
      <c r="AD35">
        <v>40.589998000000001</v>
      </c>
      <c r="AE35">
        <v>38.036118999999999</v>
      </c>
      <c r="AF35">
        <v>38.432955</v>
      </c>
      <c r="AG35">
        <v>39.558826000000003</v>
      </c>
      <c r="AH35">
        <v>41.461835000000001</v>
      </c>
      <c r="AI35">
        <v>38.118792999999997</v>
      </c>
      <c r="AJ35">
        <v>38.494584000000003</v>
      </c>
      <c r="AK35">
        <v>39.784300999999999</v>
      </c>
      <c r="AL35">
        <v>38.688493000000001</v>
      </c>
      <c r="AM35">
        <v>37.679867999999999</v>
      </c>
      <c r="AN35">
        <v>37.767052</v>
      </c>
      <c r="AO35">
        <v>37.365707</v>
      </c>
      <c r="AP35">
        <v>10.738619999999999</v>
      </c>
      <c r="AQ35">
        <v>9.9163879999999995</v>
      </c>
      <c r="AR35">
        <v>9.2023840000000003</v>
      </c>
      <c r="AS35">
        <v>9.4308650000000007</v>
      </c>
      <c r="AT35">
        <v>9.1422570000000007</v>
      </c>
      <c r="AU35">
        <v>9.0716079999999994</v>
      </c>
      <c r="AV35">
        <v>9.0159909999999996</v>
      </c>
      <c r="AW35">
        <v>7.7608470000000001</v>
      </c>
    </row>
    <row r="36">
      <c r="A36">
        <v>35</v>
      </c>
      <c r="B36">
        <v>38.275122000000003</v>
      </c>
      <c r="C36">
        <v>37.861750999999998</v>
      </c>
      <c r="D36">
        <v>39.001151</v>
      </c>
      <c r="E36">
        <v>40.148066999999998</v>
      </c>
      <c r="F36">
        <v>37.129708999999998</v>
      </c>
      <c r="G36">
        <v>36.015863000000003</v>
      </c>
      <c r="H36">
        <v>35.270293000000002</v>
      </c>
      <c r="I36">
        <v>38.199964000000001</v>
      </c>
      <c r="J36">
        <v>39.013176999999999</v>
      </c>
      <c r="K36">
        <v>38.139837</v>
      </c>
      <c r="L36">
        <v>36.230815999999997</v>
      </c>
      <c r="M36">
        <v>40.048858000000003</v>
      </c>
      <c r="N36">
        <v>43.764685</v>
      </c>
      <c r="O36">
        <v>40.564444000000002</v>
      </c>
      <c r="P36">
        <v>39.201073000000001</v>
      </c>
      <c r="Q36">
        <v>39.352891999999997</v>
      </c>
      <c r="R36">
        <v>40.809460000000001</v>
      </c>
      <c r="S36">
        <v>39.839917999999997</v>
      </c>
      <c r="T36">
        <v>38.100754999999999</v>
      </c>
      <c r="U36">
        <v>37.497985</v>
      </c>
      <c r="V36">
        <v>38.380344000000001</v>
      </c>
      <c r="W36">
        <v>37.116180999999997</v>
      </c>
      <c r="X36">
        <v>36.642684000000003</v>
      </c>
      <c r="Y36">
        <v>37.690390000000001</v>
      </c>
      <c r="Z36">
        <v>41.111597000000003</v>
      </c>
      <c r="AA36">
        <v>39.465629999999997</v>
      </c>
      <c r="AB36">
        <v>37.479947000000003</v>
      </c>
      <c r="AC36">
        <v>40.163099000000003</v>
      </c>
      <c r="AD36">
        <v>41.267926000000003</v>
      </c>
      <c r="AE36">
        <v>38.472037</v>
      </c>
      <c r="AF36">
        <v>38.933509000000001</v>
      </c>
      <c r="AG36">
        <v>40.102972000000001</v>
      </c>
      <c r="AH36">
        <v>41.854160999999998</v>
      </c>
      <c r="AI36">
        <v>38.363809000000003</v>
      </c>
      <c r="AJ36">
        <v>38.850834999999996</v>
      </c>
      <c r="AK36">
        <v>40.128526000000001</v>
      </c>
      <c r="AL36">
        <v>39.289758999999997</v>
      </c>
      <c r="AM36">
        <v>38.276625000000003</v>
      </c>
      <c r="AN36">
        <v>38.350279999999998</v>
      </c>
      <c r="AO36">
        <v>37.972985999999999</v>
      </c>
      <c r="AP36">
        <v>11.706659</v>
      </c>
      <c r="AQ36">
        <v>10.320739</v>
      </c>
      <c r="AR36">
        <v>9.4458970000000004</v>
      </c>
      <c r="AS36">
        <v>10.192970000000001</v>
      </c>
      <c r="AT36">
        <v>9.1648049999999994</v>
      </c>
      <c r="AU36">
        <v>9.0926530000000003</v>
      </c>
      <c r="AV36">
        <v>9.0370349999999995</v>
      </c>
      <c r="AW36">
        <v>7.7758789999999998</v>
      </c>
    </row>
    <row r="37">
      <c r="A37">
        <v>36</v>
      </c>
      <c r="B37">
        <v>38.622354000000001</v>
      </c>
      <c r="C37">
        <v>38.214995000000002</v>
      </c>
      <c r="D37">
        <v>39.324331999999998</v>
      </c>
      <c r="E37">
        <v>40.537387000000003</v>
      </c>
      <c r="F37">
        <v>38.14134</v>
      </c>
      <c r="G37">
        <v>36.883189999999999</v>
      </c>
      <c r="H37">
        <v>36.157161000000002</v>
      </c>
      <c r="I37">
        <v>39.229633</v>
      </c>
      <c r="J37">
        <v>39.918083000000003</v>
      </c>
      <c r="K37">
        <v>38.786199000000003</v>
      </c>
      <c r="L37">
        <v>36.887700000000002</v>
      </c>
      <c r="M37">
        <v>40.914681999999999</v>
      </c>
      <c r="N37">
        <v>44.235176000000003</v>
      </c>
      <c r="O37">
        <v>40.833511000000001</v>
      </c>
      <c r="P37">
        <v>39.458114000000002</v>
      </c>
      <c r="Q37">
        <v>39.624965000000003</v>
      </c>
      <c r="R37">
        <v>41.340077999999998</v>
      </c>
      <c r="S37">
        <v>40.248778999999999</v>
      </c>
      <c r="T37">
        <v>38.500596999999999</v>
      </c>
      <c r="U37">
        <v>37.861750999999998</v>
      </c>
      <c r="V37">
        <v>38.751626000000002</v>
      </c>
      <c r="W37">
        <v>37.437859000000003</v>
      </c>
      <c r="X37">
        <v>36.973379999999999</v>
      </c>
      <c r="Y37">
        <v>38.016578000000003</v>
      </c>
      <c r="Z37">
        <v>41.373148</v>
      </c>
      <c r="AA37">
        <v>39.688097999999997</v>
      </c>
      <c r="AB37">
        <v>37.627257</v>
      </c>
      <c r="AC37">
        <v>40.354000999999997</v>
      </c>
      <c r="AD37">
        <v>41.640711000000003</v>
      </c>
      <c r="AE37">
        <v>38.712544000000001</v>
      </c>
      <c r="AF37">
        <v>39.208587999999999</v>
      </c>
      <c r="AG37">
        <v>40.376548999999997</v>
      </c>
      <c r="AH37">
        <v>42.067610999999999</v>
      </c>
      <c r="AI37">
        <v>38.509616000000001</v>
      </c>
      <c r="AJ37">
        <v>39.070296999999997</v>
      </c>
      <c r="AK37">
        <v>40.319428000000002</v>
      </c>
      <c r="AL37">
        <v>39.629474999999999</v>
      </c>
      <c r="AM37">
        <v>38.599806000000001</v>
      </c>
      <c r="AN37">
        <v>38.661436000000002</v>
      </c>
      <c r="AO37">
        <v>38.297669999999997</v>
      </c>
      <c r="AP37">
        <v>13.020426</v>
      </c>
      <c r="AQ37">
        <v>10.897955</v>
      </c>
      <c r="AR37">
        <v>9.8231909999999996</v>
      </c>
      <c r="AS37">
        <v>11.236167999999999</v>
      </c>
      <c r="AT37">
        <v>9.2098999999999993</v>
      </c>
      <c r="AU37">
        <v>9.1182060000000007</v>
      </c>
      <c r="AV37">
        <v>9.0670990000000007</v>
      </c>
      <c r="AW37">
        <v>7.7984260000000001</v>
      </c>
    </row>
    <row r="38">
      <c r="A38">
        <v>37</v>
      </c>
      <c r="B38">
        <v>38.810248999999999</v>
      </c>
      <c r="C38">
        <v>38.402890999999997</v>
      </c>
      <c r="D38">
        <v>39.512228</v>
      </c>
      <c r="E38">
        <v>40.762861999999998</v>
      </c>
      <c r="F38">
        <v>38.760644999999997</v>
      </c>
      <c r="G38">
        <v>37.358190999999998</v>
      </c>
      <c r="H38">
        <v>36.648696000000001</v>
      </c>
      <c r="I38">
        <v>39.799332999999997</v>
      </c>
      <c r="J38">
        <v>40.445694000000003</v>
      </c>
      <c r="K38">
        <v>39.131926999999997</v>
      </c>
      <c r="L38">
        <v>37.254472</v>
      </c>
      <c r="M38">
        <v>41.385173000000002</v>
      </c>
      <c r="N38">
        <v>44.480192000000002</v>
      </c>
      <c r="O38">
        <v>40.970298999999997</v>
      </c>
      <c r="P38">
        <v>39.617449999999998</v>
      </c>
      <c r="Q38">
        <v>39.766263000000002</v>
      </c>
      <c r="R38">
        <v>41.621169999999999</v>
      </c>
      <c r="S38">
        <v>40.474254000000002</v>
      </c>
      <c r="T38">
        <v>38.717053</v>
      </c>
      <c r="U38">
        <v>38.069187999999997</v>
      </c>
      <c r="V38">
        <v>38.969585000000002</v>
      </c>
      <c r="W38">
        <v>37.631767000000004</v>
      </c>
      <c r="X38">
        <v>37.173301000000002</v>
      </c>
      <c r="Y38">
        <v>38.201467000000001</v>
      </c>
      <c r="Z38">
        <v>41.535490000000003</v>
      </c>
      <c r="AA38">
        <v>39.817371000000001</v>
      </c>
      <c r="AB38">
        <v>37.773065000000003</v>
      </c>
      <c r="AC38">
        <v>40.511834</v>
      </c>
      <c r="AD38">
        <v>41.870696000000002</v>
      </c>
      <c r="AE38">
        <v>38.865865999999997</v>
      </c>
      <c r="AF38">
        <v>39.372433999999998</v>
      </c>
      <c r="AG38">
        <v>40.582481999999999</v>
      </c>
      <c r="AH38">
        <v>42.223939999999999</v>
      </c>
      <c r="AI38">
        <v>38.649411000000001</v>
      </c>
      <c r="AJ38">
        <v>39.207084999999999</v>
      </c>
      <c r="AK38">
        <v>40.459223000000001</v>
      </c>
      <c r="AL38">
        <v>39.805345000000003</v>
      </c>
      <c r="AM38">
        <v>38.768160999999999</v>
      </c>
      <c r="AN38">
        <v>38.846325</v>
      </c>
      <c r="AO38">
        <v>38.490074999999997</v>
      </c>
      <c r="AP38">
        <v>14.577705999999999</v>
      </c>
      <c r="AQ38">
        <v>11.645028999999999</v>
      </c>
      <c r="AR38">
        <v>10.359821999999999</v>
      </c>
      <c r="AS38">
        <v>12.518369</v>
      </c>
      <c r="AT38">
        <v>9.2730329999999999</v>
      </c>
      <c r="AU38">
        <v>9.1392509999999998</v>
      </c>
      <c r="AV38">
        <v>9.0896460000000001</v>
      </c>
      <c r="AW38">
        <v>7.8119550000000002</v>
      </c>
    </row>
    <row r="39">
      <c r="A39">
        <v>38</v>
      </c>
      <c r="B39">
        <v>38.978603999999997</v>
      </c>
      <c r="C39">
        <v>38.580264999999997</v>
      </c>
      <c r="D39">
        <v>39.674570000000003</v>
      </c>
      <c r="E39">
        <v>40.944744999999998</v>
      </c>
      <c r="F39">
        <v>39.136436000000003</v>
      </c>
      <c r="G39">
        <v>37.672351999999997</v>
      </c>
      <c r="H39">
        <v>36.970374</v>
      </c>
      <c r="I39">
        <v>40.178131</v>
      </c>
      <c r="J39">
        <v>40.792926000000001</v>
      </c>
      <c r="K39">
        <v>39.402496999999997</v>
      </c>
      <c r="L39">
        <v>37.511513999999998</v>
      </c>
      <c r="M39">
        <v>41.720379000000001</v>
      </c>
      <c r="N39">
        <v>44.698152</v>
      </c>
      <c r="O39">
        <v>41.137151000000003</v>
      </c>
      <c r="P39">
        <v>39.766263000000002</v>
      </c>
      <c r="Q39">
        <v>39.930107999999997</v>
      </c>
      <c r="R39">
        <v>41.855663999999997</v>
      </c>
      <c r="S39">
        <v>40.683194</v>
      </c>
      <c r="T39">
        <v>38.907955000000001</v>
      </c>
      <c r="U39">
        <v>38.263097000000002</v>
      </c>
      <c r="V39">
        <v>39.142448999999999</v>
      </c>
      <c r="W39">
        <v>37.795611999999998</v>
      </c>
      <c r="X39">
        <v>37.338650000000001</v>
      </c>
      <c r="Y39">
        <v>38.369821999999999</v>
      </c>
      <c r="Z39">
        <v>41.688813000000003</v>
      </c>
      <c r="AA39">
        <v>39.957165000000003</v>
      </c>
      <c r="AB39">
        <v>37.900834000000003</v>
      </c>
      <c r="AC39">
        <v>40.636595999999997</v>
      </c>
      <c r="AD39">
        <v>42.051076000000002</v>
      </c>
      <c r="AE39">
        <v>39.020693000000001</v>
      </c>
      <c r="AF39">
        <v>39.521247000000002</v>
      </c>
      <c r="AG39">
        <v>40.741818000000002</v>
      </c>
      <c r="AH39">
        <v>42.37576</v>
      </c>
      <c r="AI39">
        <v>38.793714999999999</v>
      </c>
      <c r="AJ39">
        <v>39.346879999999999</v>
      </c>
      <c r="AK39">
        <v>40.608035999999998</v>
      </c>
      <c r="AL39">
        <v>39.994743999999997</v>
      </c>
      <c r="AM39">
        <v>38.938018</v>
      </c>
      <c r="AN39">
        <v>39.026705</v>
      </c>
      <c r="AO39">
        <v>38.659933000000002</v>
      </c>
      <c r="AP39">
        <v>16.280794</v>
      </c>
      <c r="AQ39">
        <v>12.536407000000001</v>
      </c>
      <c r="AR39">
        <v>11.084348</v>
      </c>
      <c r="AS39">
        <v>13.940364000000001</v>
      </c>
      <c r="AT39">
        <v>9.3857700000000008</v>
      </c>
      <c r="AU39">
        <v>9.1633010000000006</v>
      </c>
      <c r="AV39">
        <v>9.1227160000000005</v>
      </c>
      <c r="AW39">
        <v>7.8405149999999999</v>
      </c>
    </row>
    <row r="40">
      <c r="A40">
        <v>39</v>
      </c>
      <c r="B40">
        <v>39.070296999999997</v>
      </c>
      <c r="C40">
        <v>38.677970999999999</v>
      </c>
      <c r="D40">
        <v>39.787306999999998</v>
      </c>
      <c r="E40">
        <v>41.061991999999996</v>
      </c>
      <c r="F40">
        <v>39.397987000000001</v>
      </c>
      <c r="G40">
        <v>37.876783000000003</v>
      </c>
      <c r="H40">
        <v>37.174804000000002</v>
      </c>
      <c r="I40">
        <v>40.406612000000003</v>
      </c>
      <c r="J40">
        <v>41.027419999999999</v>
      </c>
      <c r="K40">
        <v>39.581373999999997</v>
      </c>
      <c r="L40">
        <v>37.670848999999997</v>
      </c>
      <c r="M40">
        <v>41.908275000000003</v>
      </c>
      <c r="N40">
        <v>44.833435999999999</v>
      </c>
      <c r="O40">
        <v>41.243875000000003</v>
      </c>
      <c r="P40">
        <v>39.885013000000001</v>
      </c>
      <c r="Q40">
        <v>40.015788999999998</v>
      </c>
      <c r="R40">
        <v>42.011992999999997</v>
      </c>
      <c r="S40">
        <v>40.830505000000002</v>
      </c>
      <c r="T40">
        <v>39.025202</v>
      </c>
      <c r="U40">
        <v>38.386355999999999</v>
      </c>
      <c r="V40">
        <v>39.273224999999996</v>
      </c>
      <c r="W40">
        <v>37.909852999999998</v>
      </c>
      <c r="X40">
        <v>37.460405999999999</v>
      </c>
      <c r="Y40">
        <v>38.488571999999998</v>
      </c>
      <c r="Z40">
        <v>41.795537000000003</v>
      </c>
      <c r="AA40">
        <v>40.059379999999997</v>
      </c>
      <c r="AB40">
        <v>38.015073999999998</v>
      </c>
      <c r="AC40">
        <v>40.753843000000003</v>
      </c>
      <c r="AD40">
        <v>42.175839000000003</v>
      </c>
      <c r="AE40">
        <v>39.149965000000002</v>
      </c>
      <c r="AF40">
        <v>39.630977999999999</v>
      </c>
      <c r="AG40">
        <v>40.845536000000003</v>
      </c>
      <c r="AH40">
        <v>42.471961999999998</v>
      </c>
      <c r="AI40">
        <v>38.897432999999999</v>
      </c>
      <c r="AJ40">
        <v>39.425044</v>
      </c>
      <c r="AK40">
        <v>40.707245</v>
      </c>
      <c r="AL40">
        <v>40.116501</v>
      </c>
      <c r="AM40">
        <v>39.055264999999999</v>
      </c>
      <c r="AN40">
        <v>39.146959000000003</v>
      </c>
      <c r="AO40">
        <v>38.792211000000002</v>
      </c>
      <c r="AP40">
        <v>17.955321000000001</v>
      </c>
      <c r="AQ40">
        <v>13.493923000000001</v>
      </c>
      <c r="AR40">
        <v>11.962197</v>
      </c>
      <c r="AS40">
        <v>15.375888</v>
      </c>
      <c r="AT40">
        <v>9.53308</v>
      </c>
      <c r="AU40">
        <v>9.1813389999999995</v>
      </c>
      <c r="AV40">
        <v>9.1497729999999997</v>
      </c>
      <c r="AW40">
        <v>7.8630630000000004</v>
      </c>
    </row>
    <row r="41">
      <c r="A41">
        <v>40</v>
      </c>
      <c r="B41">
        <v>39.175519000000001</v>
      </c>
      <c r="C41">
        <v>38.774172999999998</v>
      </c>
      <c r="D41">
        <v>39.865471999999997</v>
      </c>
      <c r="E41">
        <v>41.167214000000001</v>
      </c>
      <c r="F41">
        <v>39.605423999999999</v>
      </c>
      <c r="G41">
        <v>38.049647</v>
      </c>
      <c r="H41">
        <v>37.343159</v>
      </c>
      <c r="I41">
        <v>40.605029999999999</v>
      </c>
      <c r="J41">
        <v>41.224333999999999</v>
      </c>
      <c r="K41">
        <v>39.73169</v>
      </c>
      <c r="L41">
        <v>37.804631000000001</v>
      </c>
      <c r="M41">
        <v>42.091661000000002</v>
      </c>
      <c r="N41">
        <v>44.962708999999997</v>
      </c>
      <c r="O41">
        <v>41.362625999999999</v>
      </c>
      <c r="P41">
        <v>39.987228999999999</v>
      </c>
      <c r="Q41">
        <v>40.130029</v>
      </c>
      <c r="R41">
        <v>42.156297000000002</v>
      </c>
      <c r="S41">
        <v>40.997356000000003</v>
      </c>
      <c r="T41">
        <v>39.164997</v>
      </c>
      <c r="U41">
        <v>38.508113000000002</v>
      </c>
      <c r="V41">
        <v>39.397987000000001</v>
      </c>
      <c r="W41">
        <v>38.021087000000001</v>
      </c>
      <c r="X41">
        <v>37.570137000000003</v>
      </c>
      <c r="Y41">
        <v>38.599806000000001</v>
      </c>
      <c r="Z41">
        <v>41.918796999999998</v>
      </c>
      <c r="AA41">
        <v>40.169111999999998</v>
      </c>
      <c r="AB41">
        <v>38.115786999999997</v>
      </c>
      <c r="AC41">
        <v>40.844033000000003</v>
      </c>
      <c r="AD41">
        <v>42.318638999999997</v>
      </c>
      <c r="AE41">
        <v>39.261198999999998</v>
      </c>
      <c r="AF41">
        <v>39.763257000000003</v>
      </c>
      <c r="AG41">
        <v>40.977815</v>
      </c>
      <c r="AH41">
        <v>42.602738000000002</v>
      </c>
      <c r="AI41">
        <v>39.016182999999998</v>
      </c>
      <c r="AJ41">
        <v>39.530265999999997</v>
      </c>
      <c r="AK41">
        <v>40.829002000000003</v>
      </c>
      <c r="AL41">
        <v>40.251786000000003</v>
      </c>
      <c r="AM41">
        <v>39.177022000000001</v>
      </c>
      <c r="AN41">
        <v>39.273224999999996</v>
      </c>
      <c r="AO41">
        <v>38.909458000000001</v>
      </c>
      <c r="AP41">
        <v>19.521619999999999</v>
      </c>
      <c r="AQ41">
        <v>14.449937</v>
      </c>
      <c r="AR41">
        <v>12.967815</v>
      </c>
      <c r="AS41">
        <v>16.724228</v>
      </c>
      <c r="AT41">
        <v>9.7074479999999994</v>
      </c>
      <c r="AU41">
        <v>9.2068930000000009</v>
      </c>
      <c r="AV41">
        <v>9.1888550000000002</v>
      </c>
      <c r="AW41">
        <v>7.8946290000000001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0.21772792285288164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22.641543485196468</v>
      </c>
      <c r="D74">
        <v>0.82159852741161532</v>
      </c>
      <c r="E74">
        <v>0.99993995464529406</v>
      </c>
      <c r="F74" t="s">
        <v>60</v>
      </c>
    </row>
    <row r="75">
      <c r="A75" t="s">
        <v>112</v>
      </c>
      <c r="B75" t="s">
        <v>111</v>
      </c>
      <c r="C75">
        <v>22.08929986422185</v>
      </c>
      <c r="D75">
        <v>0.79824697436306558</v>
      </c>
      <c r="E75">
        <v>0.99990826343548977</v>
      </c>
      <c r="F75" t="s">
        <v>60</v>
      </c>
    </row>
    <row r="76">
      <c r="A76" t="s">
        <v>113</v>
      </c>
      <c r="B76" t="s">
        <v>111</v>
      </c>
      <c r="C76">
        <v>22.618209996553727</v>
      </c>
      <c r="D76">
        <v>0.81004251211853084</v>
      </c>
      <c r="E76">
        <v>0.99996422142422525</v>
      </c>
      <c r="F76" t="s">
        <v>60</v>
      </c>
    </row>
    <row r="77">
      <c r="A77" t="s">
        <v>114</v>
      </c>
      <c r="B77" t="s">
        <v>111</v>
      </c>
      <c r="C77">
        <v>21.264733578485064</v>
      </c>
      <c r="D77">
        <v>0.47802454216643575</v>
      </c>
      <c r="E77">
        <v>0.99941328414546737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0.042390810606061535</v>
      </c>
      <c r="C2">
        <v>0.17750953000000003</v>
      </c>
      <c r="D2">
        <v>0.21944535999999992</v>
      </c>
      <c r="E2">
        <v>0.17139180000000032</v>
      </c>
      <c r="F2">
        <v>0.029336711538460847</v>
      </c>
      <c r="G2">
        <v>0.18507015000000315</v>
      </c>
      <c r="H2">
        <v>0.16556948999999932</v>
      </c>
      <c r="I2">
        <v>0.20536351000000153</v>
      </c>
      <c r="J2">
        <v>0.14210964999999831</v>
      </c>
      <c r="K2">
        <v>0.23773502000000057</v>
      </c>
      <c r="L2">
        <v>0.020313232905976975</v>
      </c>
      <c r="M2">
        <v>0.21776849000000276</v>
      </c>
      <c r="N2">
        <v>0.172230729999999</v>
      </c>
      <c r="O2">
        <v>0.21942993000000044</v>
      </c>
      <c r="P2">
        <v>0.16546110999999897</v>
      </c>
      <c r="Q2">
        <v>0.16196784999999814</v>
      </c>
      <c r="R2">
        <v>0.18036611000000136</v>
      </c>
      <c r="S2">
        <v>0.29539914000000245</v>
      </c>
      <c r="T2">
        <v>0.16457667999999792</v>
      </c>
      <c r="U2">
        <v>0.16333387000000066</v>
      </c>
      <c r="V2">
        <v>0.14723320999999956</v>
      </c>
      <c r="W2">
        <v>0.17237010000000197</v>
      </c>
      <c r="X2">
        <v>0.15541606999999935</v>
      </c>
      <c r="Y2">
        <v>0.17679527999999678</v>
      </c>
      <c r="Z2">
        <v>0.22096697000000098</v>
      </c>
      <c r="AA2">
        <v>0.30931027999999827</v>
      </c>
      <c r="AB2">
        <v>0.16181193000000249</v>
      </c>
      <c r="AC2">
        <v>0.24771855999999737</v>
      </c>
      <c r="AD2">
        <v>0.23161764000000318</v>
      </c>
      <c r="AE2">
        <v>0.22473991000000026</v>
      </c>
      <c r="AF2">
        <v>0.22082716999999974</v>
      </c>
      <c r="AG2">
        <v>0.25737551000000103</v>
      </c>
      <c r="AH2">
        <v>0.24776448999999978</v>
      </c>
      <c r="AI2">
        <v>0.23750237999999868</v>
      </c>
      <c r="AJ2">
        <v>0.25822942999999832</v>
      </c>
      <c r="AK2">
        <v>0.24422437999999858</v>
      </c>
      <c r="AL2">
        <v>0.22210029999999925</v>
      </c>
      <c r="AM2">
        <v>0.24366555999999662</v>
      </c>
      <c r="AN2">
        <v>0.24459814000000257</v>
      </c>
      <c r="AO2">
        <v>0.23528212999999631</v>
      </c>
      <c r="AP2">
        <v>0.12717696248196297</v>
      </c>
      <c r="AQ2">
        <v>0.17211060317460003</v>
      </c>
      <c r="AR2">
        <v>0.12352083405483327</v>
      </c>
      <c r="AS2">
        <v>0.13539463809524577</v>
      </c>
      <c r="AT2">
        <v>0.13863269999999694</v>
      </c>
      <c r="AU2">
        <v>0.15366160000000129</v>
      </c>
      <c r="AV2">
        <v>0.14982643999999823</v>
      </c>
      <c r="AW2">
        <v>0.12369605000000039</v>
      </c>
    </row>
    <row r="3">
      <c r="A3">
        <v>2</v>
      </c>
      <c r="B3">
        <v>0.016645881818183383</v>
      </c>
      <c r="C3">
        <v>0.15266769666666846</v>
      </c>
      <c r="D3">
        <v>0.18295919333333366</v>
      </c>
      <c r="E3">
        <v>0.14525629999999978</v>
      </c>
      <c r="F3">
        <v>0.011515407925408283</v>
      </c>
      <c r="G3">
        <v>0.16850898333333753</v>
      </c>
      <c r="H3">
        <v>0.14176298999999837</v>
      </c>
      <c r="I3">
        <v>0.18129817666666703</v>
      </c>
      <c r="J3">
        <v>0.12606614999999977</v>
      </c>
      <c r="K3">
        <v>0.20875285333333338</v>
      </c>
      <c r="L3">
        <v>0.0096685062160002389</v>
      </c>
      <c r="M3">
        <v>0.18361115666666983</v>
      </c>
      <c r="N3">
        <v>0.14661256333333306</v>
      </c>
      <c r="O3">
        <v>0.17880326333333407</v>
      </c>
      <c r="P3">
        <v>0.14294827666666521</v>
      </c>
      <c r="Q3">
        <v>0.13893751666666532</v>
      </c>
      <c r="R3">
        <v>0.15216044333333478</v>
      </c>
      <c r="S3">
        <v>0.26615830666666795</v>
      </c>
      <c r="T3">
        <v>0.13947601333333104</v>
      </c>
      <c r="U3">
        <v>0.1379747033333345</v>
      </c>
      <c r="V3">
        <v>0.12860204333333236</v>
      </c>
      <c r="W3">
        <v>0.14701076666666957</v>
      </c>
      <c r="X3">
        <v>0.13471456999999987</v>
      </c>
      <c r="Y3">
        <v>0.15247094666666428</v>
      </c>
      <c r="Z3">
        <v>0.18836230333333503</v>
      </c>
      <c r="AA3">
        <v>0.27877577999999836</v>
      </c>
      <c r="AB3">
        <v>0.13852309666666862</v>
      </c>
      <c r="AC3">
        <v>0.20605689333332933</v>
      </c>
      <c r="AD3">
        <v>0.19021480666666868</v>
      </c>
      <c r="AE3">
        <v>0.19549907666666577</v>
      </c>
      <c r="AF3">
        <v>0.18071800333333243</v>
      </c>
      <c r="AG3">
        <v>0.21442017666666757</v>
      </c>
      <c r="AH3">
        <v>0.21205465666666612</v>
      </c>
      <c r="AI3">
        <v>0.20748521333333336</v>
      </c>
      <c r="AJ3">
        <v>0.22174326333333205</v>
      </c>
      <c r="AK3">
        <v>0.22171154666666482</v>
      </c>
      <c r="AL3">
        <v>0.19674096666666507</v>
      </c>
      <c r="AM3">
        <v>0.21830639333333046</v>
      </c>
      <c r="AN3">
        <v>0.21483964000000277</v>
      </c>
      <c r="AO3">
        <v>0.2130281299999961</v>
      </c>
      <c r="AP3">
        <v>0.086404036075036217</v>
      </c>
      <c r="AQ3">
        <v>0.12557746984126439</v>
      </c>
      <c r="AR3">
        <v>0.084451666522365798</v>
      </c>
      <c r="AS3">
        <v>0.13349241127820122</v>
      </c>
      <c r="AT3">
        <v>0.12336519999999851</v>
      </c>
      <c r="AU3">
        <v>0.13347760000000086</v>
      </c>
      <c r="AV3">
        <v>0.13093643999999749</v>
      </c>
      <c r="AW3">
        <v>0.10946388333333346</v>
      </c>
    </row>
    <row r="4">
      <c r="A4">
        <v>3</v>
      </c>
      <c r="B4">
        <v>-0.014792213636365403</v>
      </c>
      <c r="C4">
        <v>0.11488769666666698</v>
      </c>
      <c r="D4">
        <v>0.12913552666666916</v>
      </c>
      <c r="E4">
        <v>0.10747630000000186</v>
      </c>
      <c r="F4">
        <v>-0.0096700623543135578</v>
      </c>
      <c r="G4">
        <v>0.12865898333333625</v>
      </c>
      <c r="H4">
        <v>0.1086409899999996</v>
      </c>
      <c r="I4">
        <v>0.1342025100000015</v>
      </c>
      <c r="J4">
        <v>0.10277714999999787</v>
      </c>
      <c r="K4">
        <v>0.15027152000000044</v>
      </c>
      <c r="L4">
        <v>-0.0089980538073071159</v>
      </c>
      <c r="M4">
        <v>0.13289282333333574</v>
      </c>
      <c r="N4">
        <v>0.11142023000000023</v>
      </c>
      <c r="O4">
        <v>0.12135692999999925</v>
      </c>
      <c r="P4">
        <v>0.1046506100000002</v>
      </c>
      <c r="Q4">
        <v>0.099604849999998635</v>
      </c>
      <c r="R4">
        <v>0.11127544333333539</v>
      </c>
      <c r="S4">
        <v>0.19836097333333669</v>
      </c>
      <c r="T4">
        <v>0.10221334666666415</v>
      </c>
      <c r="U4">
        <v>0.099159703333334903</v>
      </c>
      <c r="V4">
        <v>0.10117271000000017</v>
      </c>
      <c r="W4">
        <v>0.10509043333333423</v>
      </c>
      <c r="X4">
        <v>0.10003956999999986</v>
      </c>
      <c r="Y4">
        <v>0.11262061333333051</v>
      </c>
      <c r="Z4">
        <v>0.13505630333333407</v>
      </c>
      <c r="AA4">
        <v>0.20321544666666647</v>
      </c>
      <c r="AB4">
        <v>0.1038484300000011</v>
      </c>
      <c r="AC4">
        <v>0.13981222666666504</v>
      </c>
      <c r="AD4">
        <v>0.13069814000000157</v>
      </c>
      <c r="AE4">
        <v>0.14064041000000138</v>
      </c>
      <c r="AF4">
        <v>0.12689433666666616</v>
      </c>
      <c r="AG4">
        <v>0.1466231766666688</v>
      </c>
      <c r="AH4">
        <v>0.1499506566666664</v>
      </c>
      <c r="AI4">
        <v>0.14796854666666626</v>
      </c>
      <c r="AJ4">
        <v>0.15756893000000005</v>
      </c>
      <c r="AK4">
        <v>0.1694405466666673</v>
      </c>
      <c r="AL4">
        <v>0.14550496666666746</v>
      </c>
      <c r="AM4">
        <v>0.16086005999999742</v>
      </c>
      <c r="AN4">
        <v>0.15635797333333379</v>
      </c>
      <c r="AO4">
        <v>0.15920446333332983</v>
      </c>
      <c r="AP4">
        <v>0.016649109668112061</v>
      </c>
      <c r="AQ4">
        <v>0.038676669841265721</v>
      </c>
      <c r="AR4">
        <v>0.018211665656565401</v>
      </c>
      <c r="AS4">
        <v>0.10416085112782447</v>
      </c>
      <c r="AT4">
        <v>0.089725199999996619</v>
      </c>
      <c r="AU4">
        <v>0.09414493333333418</v>
      </c>
      <c r="AV4">
        <v>0.09419143999999946</v>
      </c>
      <c r="AW4">
        <v>0.078929216666667301</v>
      </c>
    </row>
    <row r="5">
      <c r="A5">
        <v>4</v>
      </c>
      <c r="B5">
        <v>-0.029151309090909905</v>
      </c>
      <c r="C5">
        <v>0.096256363333333539</v>
      </c>
      <c r="D5">
        <v>0.097048193333334254</v>
      </c>
      <c r="E5">
        <v>0.099195966666666635</v>
      </c>
      <c r="F5">
        <v>-0.018434532634032053</v>
      </c>
      <c r="G5">
        <v>0.10278231666666926</v>
      </c>
      <c r="H5">
        <v>0.09156232333333314</v>
      </c>
      <c r="I5">
        <v>0.10418517666666816</v>
      </c>
      <c r="J5">
        <v>0.095531816666666103</v>
      </c>
      <c r="K5">
        <v>0.11145618666666657</v>
      </c>
      <c r="L5">
        <v>-0.012138613830616762</v>
      </c>
      <c r="M5">
        <v>0.10080549000000083</v>
      </c>
      <c r="N5">
        <v>0.097964230000000541</v>
      </c>
      <c r="O5">
        <v>0.095997596666666851</v>
      </c>
      <c r="P5">
        <v>0.092229943333332898</v>
      </c>
      <c r="Q5">
        <v>0.090289183333332801</v>
      </c>
      <c r="R5">
        <v>0.094714109999999962</v>
      </c>
      <c r="S5">
        <v>0.13987930666666948</v>
      </c>
      <c r="T5">
        <v>0.089792346666666134</v>
      </c>
      <c r="U5">
        <v>0.088809036666667396</v>
      </c>
      <c r="V5">
        <v>0.090304709999999844</v>
      </c>
      <c r="W5">
        <v>0.090599433333332868</v>
      </c>
      <c r="X5">
        <v>0.089688903333332348</v>
      </c>
      <c r="Y5">
        <v>0.096576946666663943</v>
      </c>
      <c r="Z5">
        <v>0.10193397000000104</v>
      </c>
      <c r="AA5">
        <v>0.14007611333333436</v>
      </c>
      <c r="AB5">
        <v>0.0914277633333338</v>
      </c>
      <c r="AC5">
        <v>0.10151455999999826</v>
      </c>
      <c r="AD5">
        <v>0.097058473333335726</v>
      </c>
      <c r="AE5">
        <v>0.10544774333333429</v>
      </c>
      <c r="AF5">
        <v>0.095842336666667194</v>
      </c>
      <c r="AG5">
        <v>0.10418517666666816</v>
      </c>
      <c r="AH5">
        <v>0.11061798999999972</v>
      </c>
      <c r="AI5">
        <v>0.10811821333333249</v>
      </c>
      <c r="AJ5">
        <v>0.11047326333333451</v>
      </c>
      <c r="AK5">
        <v>0.12493254666666687</v>
      </c>
      <c r="AL5">
        <v>0.10979496666666755</v>
      </c>
      <c r="AM5">
        <v>0.11997505999999802</v>
      </c>
      <c r="AN5">
        <v>0.11340230666666784</v>
      </c>
      <c r="AO5">
        <v>0.11728412999999804</v>
      </c>
      <c r="AP5">
        <v>-0.027746816738813962</v>
      </c>
      <c r="AQ5">
        <v>-0.027005130158736179</v>
      </c>
      <c r="AR5">
        <v>-0.021116335209237391</v>
      </c>
      <c r="AS5">
        <v>0.062926290977445731</v>
      </c>
      <c r="AT5">
        <v>0.089207533333333089</v>
      </c>
      <c r="AU5">
        <v>0.088451933333333344</v>
      </c>
      <c r="AV5">
        <v>0.0884984400000004</v>
      </c>
      <c r="AW5">
        <v>0.077894216666666516</v>
      </c>
    </row>
    <row r="6">
      <c r="A6">
        <v>5</v>
      </c>
      <c r="B6">
        <v>-0.023326737878788251</v>
      </c>
      <c r="C6">
        <v>0.099361696666665722</v>
      </c>
      <c r="D6">
        <v>0.099118193333334048</v>
      </c>
      <c r="E6">
        <v>0.1110993000000029</v>
      </c>
      <c r="F6">
        <v>-0.014778336247085022</v>
      </c>
      <c r="G6">
        <v>0.092949316666667059</v>
      </c>
      <c r="H6">
        <v>0.096219989999999811</v>
      </c>
      <c r="I6">
        <v>0.09693951000000034</v>
      </c>
      <c r="J6">
        <v>0.10070714999999986</v>
      </c>
      <c r="K6">
        <v>0.096447853333334166</v>
      </c>
      <c r="L6">
        <v>-0.011138840520594329</v>
      </c>
      <c r="M6">
        <v>0.098217823333333953</v>
      </c>
      <c r="N6">
        <v>0.10158722999999981</v>
      </c>
      <c r="O6">
        <v>0.098585263333333728</v>
      </c>
      <c r="P6">
        <v>0.092229943333332898</v>
      </c>
      <c r="Q6">
        <v>0.091324183333330922</v>
      </c>
      <c r="R6">
        <v>0.095231776666667045</v>
      </c>
      <c r="S6">
        <v>0.10365197333333498</v>
      </c>
      <c r="T6">
        <v>0.092897680000000094</v>
      </c>
      <c r="U6">
        <v>0.091396703333334273</v>
      </c>
      <c r="V6">
        <v>0.090304709999999844</v>
      </c>
      <c r="W6">
        <v>0.089564433333332971</v>
      </c>
      <c r="X6">
        <v>0.088136236666667145</v>
      </c>
      <c r="Y6">
        <v>0.091919279999999048</v>
      </c>
      <c r="Z6">
        <v>0.095723303333333121</v>
      </c>
      <c r="AA6">
        <v>0.1017784466666658</v>
      </c>
      <c r="AB6">
        <v>0.093497763333335371</v>
      </c>
      <c r="AC6">
        <v>0.094786559999999298</v>
      </c>
      <c r="AD6">
        <v>0.096023473333334053</v>
      </c>
      <c r="AE6">
        <v>0.092509409999999903</v>
      </c>
      <c r="AF6">
        <v>0.096877669999999583</v>
      </c>
      <c r="AG6">
        <v>0.09693951000000034</v>
      </c>
      <c r="AH6">
        <v>0.098714656666667011</v>
      </c>
      <c r="AI6">
        <v>0.092592213333333007</v>
      </c>
      <c r="AJ6">
        <v>0.093911930000000865</v>
      </c>
      <c r="AK6">
        <v>0.09853854666666706</v>
      </c>
      <c r="AL6">
        <v>0.095821633333333267</v>
      </c>
      <c r="AM6">
        <v>0.098756059999999479</v>
      </c>
      <c r="AN6">
        <v>0.0963236399999996</v>
      </c>
      <c r="AO6">
        <v>0.09295979666666554</v>
      </c>
      <c r="AP6">
        <v>-0.040055409812408627</v>
      </c>
      <c r="AQ6">
        <v>-0.052836930158733253</v>
      </c>
      <c r="AR6">
        <v>-0.037155336075036516</v>
      </c>
      <c r="AS6">
        <v>-0.0052199358395963458</v>
      </c>
      <c r="AT6">
        <v>0.089725200000000171</v>
      </c>
      <c r="AU6">
        <v>0.088969600000000426</v>
      </c>
      <c r="AV6">
        <v>0.087980773333333318</v>
      </c>
      <c r="AW6">
        <v>0.078411550000000219</v>
      </c>
    </row>
    <row r="7">
      <c r="A7">
        <v>6</v>
      </c>
      <c r="B7">
        <v>-0.017502166666668373</v>
      </c>
      <c r="C7">
        <v>0.10867736333333333</v>
      </c>
      <c r="D7">
        <v>0.11153886000000135</v>
      </c>
      <c r="E7">
        <v>0.12300263333333561</v>
      </c>
      <c r="F7">
        <v>-0.011639473193472583</v>
      </c>
      <c r="G7">
        <v>0.10071231666666591</v>
      </c>
      <c r="H7">
        <v>0.10243032333333169</v>
      </c>
      <c r="I7">
        <v>0.10470251000000097</v>
      </c>
      <c r="J7">
        <v>0.10691748333333351</v>
      </c>
      <c r="K7">
        <v>0.1042108533333348</v>
      </c>
      <c r="L7">
        <v>-0.009104067210568445</v>
      </c>
      <c r="M7">
        <v>0.10287548999999885</v>
      </c>
      <c r="N7">
        <v>0.10313989666666679</v>
      </c>
      <c r="O7">
        <v>0.10169026333333342</v>
      </c>
      <c r="P7">
        <v>0.094817609999999775</v>
      </c>
      <c r="Q7">
        <v>0.092359183333332595</v>
      </c>
      <c r="R7">
        <v>0.097819443333333922</v>
      </c>
      <c r="S7">
        <v>0.094336306666667369</v>
      </c>
      <c r="T7">
        <v>0.094450346666667073</v>
      </c>
      <c r="U7">
        <v>0.09243170333333417</v>
      </c>
      <c r="V7">
        <v>0.092375043333333906</v>
      </c>
      <c r="W7">
        <v>0.089047100000000157</v>
      </c>
      <c r="X7">
        <v>0.088653903333334227</v>
      </c>
      <c r="Y7">
        <v>0.089849279999999254</v>
      </c>
      <c r="Z7">
        <v>0.10038096999999979</v>
      </c>
      <c r="AA7">
        <v>0.096603113333333823</v>
      </c>
      <c r="AB7">
        <v>0.096085430000004024</v>
      </c>
      <c r="AC7">
        <v>0.097891893333333257</v>
      </c>
      <c r="AD7">
        <v>0.10016380666666613</v>
      </c>
      <c r="AE7">
        <v>0.094579409999999697</v>
      </c>
      <c r="AF7">
        <v>0.098430336666666562</v>
      </c>
      <c r="AG7">
        <v>0.10004451000000003</v>
      </c>
      <c r="AH7">
        <v>0.10233732333333201</v>
      </c>
      <c r="AI7">
        <v>0.094662546666667069</v>
      </c>
      <c r="AJ7">
        <v>0.096499596666667742</v>
      </c>
      <c r="AK7">
        <v>0.093880880000000388</v>
      </c>
      <c r="AL7">
        <v>0.10151463333333233</v>
      </c>
      <c r="AM7">
        <v>0.10237872666666625</v>
      </c>
      <c r="AN7">
        <v>0.10098163999999876</v>
      </c>
      <c r="AO7">
        <v>0.092442130000000233</v>
      </c>
      <c r="AP7">
        <v>-0.039425669552668907</v>
      </c>
      <c r="AQ7">
        <v>-0.062625063492067312</v>
      </c>
      <c r="AR7">
        <v>-0.042843336940837418</v>
      </c>
      <c r="AS7">
        <v>-0.071813829323307488</v>
      </c>
      <c r="AT7">
        <v>0.089725200000000171</v>
      </c>
      <c r="AU7">
        <v>0.090521933333333138</v>
      </c>
      <c r="AV7">
        <v>0.087463440000000503</v>
      </c>
      <c r="AW7">
        <v>0.079446550000000116</v>
      </c>
    </row>
    <row r="8">
      <c r="A8">
        <v>7</v>
      </c>
      <c r="B8">
        <v>-0.0096072621212126563</v>
      </c>
      <c r="C8">
        <v>0.12058069666666604</v>
      </c>
      <c r="D8">
        <v>0.12602986000000271</v>
      </c>
      <c r="E8">
        <v>0.13697596666666989</v>
      </c>
      <c r="F8">
        <v>-0.0079832768065255522</v>
      </c>
      <c r="G8">
        <v>0.10795765000000124</v>
      </c>
      <c r="H8">
        <v>0.11174599000000107</v>
      </c>
      <c r="I8">
        <v>0.1140181766666668</v>
      </c>
      <c r="J8">
        <v>0.11416281666666706</v>
      </c>
      <c r="K8">
        <v>0.11249152000000073</v>
      </c>
      <c r="L8">
        <v>-0.0044812939005449692</v>
      </c>
      <c r="M8">
        <v>0.11167348999999938</v>
      </c>
      <c r="N8">
        <v>0.10779756333333346</v>
      </c>
      <c r="O8">
        <v>0.10531292999999842</v>
      </c>
      <c r="P8">
        <v>0.098957609999999363</v>
      </c>
      <c r="Q8">
        <v>0.096499516666664675</v>
      </c>
      <c r="R8">
        <v>0.099889776666667984</v>
      </c>
      <c r="S8">
        <v>0.095371639999999758</v>
      </c>
      <c r="T8">
        <v>0.097038013333332174</v>
      </c>
      <c r="U8">
        <v>0.09501936999999927</v>
      </c>
      <c r="V8">
        <v>0.09599771000000068</v>
      </c>
      <c r="W8">
        <v>0.090599766666667136</v>
      </c>
      <c r="X8">
        <v>0.089688903333334125</v>
      </c>
      <c r="Y8">
        <v>0.089849279999999254</v>
      </c>
      <c r="Z8">
        <v>0.10452130333333365</v>
      </c>
      <c r="AA8">
        <v>0.099708446666666006</v>
      </c>
      <c r="AB8">
        <v>0.099708096666669022</v>
      </c>
      <c r="AC8">
        <v>0.1025498933333342</v>
      </c>
      <c r="AD8">
        <v>0.1048214733333328</v>
      </c>
      <c r="AE8">
        <v>0.099237410000000637</v>
      </c>
      <c r="AF8">
        <v>0.10308800333333146</v>
      </c>
      <c r="AG8">
        <v>0.10521984333333378</v>
      </c>
      <c r="AH8">
        <v>0.10544265666666597</v>
      </c>
      <c r="AI8">
        <v>0.098285213333333843</v>
      </c>
      <c r="AJ8">
        <v>0.10063992999999982</v>
      </c>
      <c r="AK8">
        <v>0.096986213333334348</v>
      </c>
      <c r="AL8">
        <v>0.10876029999999837</v>
      </c>
      <c r="AM8">
        <v>0.10755405999999823</v>
      </c>
      <c r="AN8">
        <v>0.10615697333333252</v>
      </c>
      <c r="AO8">
        <v>0.098134796666665025</v>
      </c>
      <c r="AP8">
        <v>-0.038278262626262105</v>
      </c>
      <c r="AQ8">
        <v>-0.062579863492068455</v>
      </c>
      <c r="AR8">
        <v>-0.040251004473304874</v>
      </c>
      <c r="AS8">
        <v>-0.11615372280701486</v>
      </c>
      <c r="AT8">
        <v>0.090242866666665478</v>
      </c>
      <c r="AU8">
        <v>0.093627266666667097</v>
      </c>
      <c r="AV8">
        <v>0.0884984400000004</v>
      </c>
      <c r="AW8">
        <v>0.07996421666666631</v>
      </c>
    </row>
    <row r="9">
      <c r="A9">
        <v>8</v>
      </c>
      <c r="B9">
        <v>-0.0048176909090908993</v>
      </c>
      <c r="C9">
        <v>0.13144902999999886</v>
      </c>
      <c r="D9">
        <v>0.13793319333333542</v>
      </c>
      <c r="E9">
        <v>0.14836163333333552</v>
      </c>
      <c r="F9">
        <v>-0.0058797470862472778</v>
      </c>
      <c r="G9">
        <v>0.11158031666666623</v>
      </c>
      <c r="H9">
        <v>0.11743899000000191</v>
      </c>
      <c r="I9">
        <v>0.11919351000000056</v>
      </c>
      <c r="J9">
        <v>0.1214081500000006</v>
      </c>
      <c r="K9">
        <v>0.12025452000000136</v>
      </c>
      <c r="L9">
        <v>-0.0029638539238536765</v>
      </c>
      <c r="M9">
        <v>0.11788382333333303</v>
      </c>
      <c r="N9">
        <v>0.11142022999999845</v>
      </c>
      <c r="O9">
        <v>0.10686559666666362</v>
      </c>
      <c r="P9">
        <v>0.10154527666666446</v>
      </c>
      <c r="Q9">
        <v>0.099604850000000411</v>
      </c>
      <c r="R9">
        <v>0.10351244333333476</v>
      </c>
      <c r="S9">
        <v>0.095888973333334349</v>
      </c>
      <c r="T9">
        <v>0.09755567999999748</v>
      </c>
      <c r="U9">
        <v>0.097089369999999064</v>
      </c>
      <c r="V9">
        <v>0.10065570999999984</v>
      </c>
      <c r="W9">
        <v>0.09059976666666536</v>
      </c>
      <c r="X9">
        <v>0.09072423666666829</v>
      </c>
      <c r="Y9">
        <v>0.091401946666666234</v>
      </c>
      <c r="Z9">
        <v>0.10762663666666583</v>
      </c>
      <c r="AA9">
        <v>0.097638113333331944</v>
      </c>
      <c r="AB9">
        <v>0.1028134300000012</v>
      </c>
      <c r="AC9">
        <v>0.10306756000000128</v>
      </c>
      <c r="AD9">
        <v>0.10740913999999968</v>
      </c>
      <c r="AE9">
        <v>0.10182507666666929</v>
      </c>
      <c r="AF9">
        <v>0.10567566999999656</v>
      </c>
      <c r="AG9">
        <v>0.10521984333333378</v>
      </c>
      <c r="AH9">
        <v>0.10699532333333117</v>
      </c>
      <c r="AI9">
        <v>0.1013905466666678</v>
      </c>
      <c r="AJ9">
        <v>0.10374526333333201</v>
      </c>
      <c r="AK9">
        <v>0.099056213333335918</v>
      </c>
      <c r="AL9">
        <v>0.1154882999999991</v>
      </c>
      <c r="AM9">
        <v>0.11065939333333219</v>
      </c>
      <c r="AN9">
        <v>0.10926230666666648</v>
      </c>
      <c r="AO9">
        <v>0.10279279666666596</v>
      </c>
      <c r="AP9">
        <v>-0.040236189033189262</v>
      </c>
      <c r="AQ9">
        <v>-0.064604996825400107</v>
      </c>
      <c r="AR9">
        <v>-0.036623672005772434</v>
      </c>
      <c r="AS9">
        <v>-0.12426628295739306</v>
      </c>
      <c r="AT9">
        <v>0.089207866666665581</v>
      </c>
      <c r="AU9">
        <v>0.093627266666667097</v>
      </c>
      <c r="AV9">
        <v>0.087463440000000503</v>
      </c>
      <c r="AW9">
        <v>0.080481883333333393</v>
      </c>
    </row>
    <row r="10">
      <c r="A10">
        <v>9</v>
      </c>
      <c r="B10">
        <v>0.007734880303029712</v>
      </c>
      <c r="C10">
        <v>0.15059769666666512</v>
      </c>
      <c r="D10">
        <v>0.15656452666666709</v>
      </c>
      <c r="E10">
        <v>0.16595763333333657</v>
      </c>
      <c r="F10">
        <v>0.0034691159673680971</v>
      </c>
      <c r="G10">
        <v>0.12296598333333364</v>
      </c>
      <c r="H10">
        <v>0.12985965666666743</v>
      </c>
      <c r="I10">
        <v>0.13109684333333327</v>
      </c>
      <c r="J10">
        <v>0.1338291500000004</v>
      </c>
      <c r="K10">
        <v>0.13164018666666877</v>
      </c>
      <c r="L10">
        <v>0.0032112527195042873</v>
      </c>
      <c r="M10">
        <v>0.12926982333333292</v>
      </c>
      <c r="N10">
        <v>0.1197005633333319</v>
      </c>
      <c r="O10">
        <v>0.11359359666666613</v>
      </c>
      <c r="P10">
        <v>0.10775560999999811</v>
      </c>
      <c r="Q10">
        <v>0.10892051666666624</v>
      </c>
      <c r="R10">
        <v>0.11024011000000122</v>
      </c>
      <c r="S10">
        <v>0.10054697333333529</v>
      </c>
      <c r="T10">
        <v>0.10376601333333113</v>
      </c>
      <c r="U10">
        <v>0.10226470333333459</v>
      </c>
      <c r="V10">
        <v>0.10738371000000058</v>
      </c>
      <c r="W10">
        <v>0.096810099999999011</v>
      </c>
      <c r="X10">
        <v>0.09589957000000382</v>
      </c>
      <c r="Y10">
        <v>0.09554228000000009</v>
      </c>
      <c r="Z10">
        <v>0.11435463666666656</v>
      </c>
      <c r="AA10">
        <v>0.103331113333331</v>
      </c>
      <c r="AB10">
        <v>0.11057643000000006</v>
      </c>
      <c r="AC10">
        <v>0.10824289333333503</v>
      </c>
      <c r="AD10">
        <v>0.1146548066666675</v>
      </c>
      <c r="AE10">
        <v>0.10907074333333533</v>
      </c>
      <c r="AF10">
        <v>0.11343866999999719</v>
      </c>
      <c r="AG10">
        <v>0.11298284333333442</v>
      </c>
      <c r="AH10">
        <v>0.11372332333333013</v>
      </c>
      <c r="AI10">
        <v>0.11070621333333364</v>
      </c>
      <c r="AJ10">
        <v>0.11047326333333274</v>
      </c>
      <c r="AK10">
        <v>0.10578388000000238</v>
      </c>
      <c r="AL10">
        <v>0.12480396666666493</v>
      </c>
      <c r="AM10">
        <v>0.11945739333333449</v>
      </c>
      <c r="AN10">
        <v>0.11702530666666711</v>
      </c>
      <c r="AO10">
        <v>0.1121084633333318</v>
      </c>
      <c r="AP10">
        <v>-0.035466115440115686</v>
      </c>
      <c r="AQ10">
        <v>-0.052656796825401031</v>
      </c>
      <c r="AR10">
        <v>-0.031961339538240097</v>
      </c>
      <c r="AS10">
        <v>-0.10908984310776937</v>
      </c>
      <c r="AT10">
        <v>0.092830533333334131</v>
      </c>
      <c r="AU10">
        <v>0.098802599999997298</v>
      </c>
      <c r="AV10">
        <v>0.092638773333334257</v>
      </c>
      <c r="AW10">
        <v>0.08306955000000027</v>
      </c>
    </row>
    <row r="11">
      <c r="A11">
        <v>10</v>
      </c>
      <c r="B11">
        <v>0.013559451515153143</v>
      </c>
      <c r="C11">
        <v>0.16198336333333074</v>
      </c>
      <c r="D11">
        <v>0.16743286000000168</v>
      </c>
      <c r="E11">
        <v>0.17734330000000398</v>
      </c>
      <c r="F11">
        <v>0.0060903123543152304</v>
      </c>
      <c r="G11">
        <v>0.1276239833333328</v>
      </c>
      <c r="H11">
        <v>0.13503498999999941</v>
      </c>
      <c r="I11">
        <v>0.13627217666666702</v>
      </c>
      <c r="J11">
        <v>0.13848681666666707</v>
      </c>
      <c r="K11">
        <v>0.13785052000000242</v>
      </c>
      <c r="L11">
        <v>0.0042110260295284974</v>
      </c>
      <c r="M11">
        <v>0.13444515666666668</v>
      </c>
      <c r="N11">
        <v>0.122288229999997</v>
      </c>
      <c r="O11">
        <v>0.11566392999999842</v>
      </c>
      <c r="P11">
        <v>0.10930827666666509</v>
      </c>
      <c r="Q11">
        <v>0.10995551666666614</v>
      </c>
      <c r="R11">
        <v>0.11075744333333581</v>
      </c>
      <c r="S11">
        <v>0.10209964000000404</v>
      </c>
      <c r="T11">
        <v>0.1048013466666653</v>
      </c>
      <c r="U11">
        <v>0.10381703666666731</v>
      </c>
      <c r="V11">
        <v>0.10841871000000047</v>
      </c>
      <c r="W11">
        <v>0.097845099999997132</v>
      </c>
      <c r="X11">
        <v>0.0974522366666708</v>
      </c>
      <c r="Y11">
        <v>0.096577279999998211</v>
      </c>
      <c r="Z11">
        <v>0.11694230333333167</v>
      </c>
      <c r="AA11">
        <v>0.103331113333331</v>
      </c>
      <c r="AB11">
        <v>0.11419909666666861</v>
      </c>
      <c r="AC11">
        <v>0.10824289333333503</v>
      </c>
      <c r="AD11">
        <v>0.11620747333333448</v>
      </c>
      <c r="AE11">
        <v>0.11114074333333512</v>
      </c>
      <c r="AF11">
        <v>0.11499133666666239</v>
      </c>
      <c r="AG11">
        <v>0.1171231766666665</v>
      </c>
      <c r="AH11">
        <v>0.1173459899999969</v>
      </c>
      <c r="AI11">
        <v>0.1143292133333329</v>
      </c>
      <c r="AJ11">
        <v>0.11409592999999774</v>
      </c>
      <c r="AK11">
        <v>0.1078538800000004</v>
      </c>
      <c r="AL11">
        <v>0.12997929999999869</v>
      </c>
      <c r="AM11">
        <v>0.12152739333333429</v>
      </c>
      <c r="AN11">
        <v>0.12064830666666637</v>
      </c>
      <c r="AO11">
        <v>0.11573146333333106</v>
      </c>
      <c r="AP11">
        <v>-0.034836375180375967</v>
      </c>
      <c r="AQ11">
        <v>-0.050024263492066012</v>
      </c>
      <c r="AR11">
        <v>-0.034026673737372448</v>
      </c>
      <c r="AS11">
        <v>-0.095983403258147248</v>
      </c>
      <c r="AT11">
        <v>0.092312866666670601</v>
      </c>
      <c r="AU11">
        <v>0.097767599999999177</v>
      </c>
      <c r="AV11">
        <v>0.092121440000003219</v>
      </c>
      <c r="AW11">
        <v>0.08306955000000027</v>
      </c>
    </row>
    <row r="12">
      <c r="A12">
        <v>11</v>
      </c>
      <c r="B12">
        <v>0.01886635606060949</v>
      </c>
      <c r="C12">
        <v>0.17285136333333107</v>
      </c>
      <c r="D12">
        <v>0.17933619333333439</v>
      </c>
      <c r="E12">
        <v>0.18872930000000565</v>
      </c>
      <c r="F12">
        <v>0.010781508741260382</v>
      </c>
      <c r="G12">
        <v>0.13383431666666645</v>
      </c>
      <c r="H12">
        <v>0.14176298999999837</v>
      </c>
      <c r="I12">
        <v>0.14403517666666765</v>
      </c>
      <c r="J12">
        <v>0.14469748333333499</v>
      </c>
      <c r="K12">
        <v>0.14406085333333607</v>
      </c>
      <c r="L12">
        <v>0.0067631326728818664</v>
      </c>
      <c r="M12">
        <v>0.13910315666666584</v>
      </c>
      <c r="N12">
        <v>0.12435822999999679</v>
      </c>
      <c r="O12">
        <v>0.1187692633333306</v>
      </c>
      <c r="P12">
        <v>0.11086094333333207</v>
      </c>
      <c r="Q12">
        <v>0.11150818333333312</v>
      </c>
      <c r="R12">
        <v>0.11023977666666873</v>
      </c>
      <c r="S12">
        <v>0.10158230666666945</v>
      </c>
      <c r="T12">
        <v>0.10428367999999821</v>
      </c>
      <c r="U12">
        <v>0.1048520366666672</v>
      </c>
      <c r="V12">
        <v>0.10893604333333506</v>
      </c>
      <c r="W12">
        <v>0.097327766666666093</v>
      </c>
      <c r="X12">
        <v>0.098487236666670697</v>
      </c>
      <c r="Y12">
        <v>0.097612279999999885</v>
      </c>
      <c r="Z12">
        <v>0.11694230333333167</v>
      </c>
      <c r="AA12">
        <v>0.10540144666666329</v>
      </c>
      <c r="AB12">
        <v>0.11782176333333538</v>
      </c>
      <c r="AC12">
        <v>0.10979556000000201</v>
      </c>
      <c r="AD12">
        <v>0.11879513999999958</v>
      </c>
      <c r="AE12">
        <v>0.11476341000000012</v>
      </c>
      <c r="AF12">
        <v>0.11706133666666219</v>
      </c>
      <c r="AG12">
        <v>0.12229851000000025</v>
      </c>
      <c r="AH12">
        <v>0.12148632333333076</v>
      </c>
      <c r="AI12">
        <v>0.11639921333333447</v>
      </c>
      <c r="AJ12">
        <v>0.11564859666666649</v>
      </c>
      <c r="AK12">
        <v>0.11095921333333436</v>
      </c>
      <c r="AL12">
        <v>0.13515463333333244</v>
      </c>
      <c r="AM12">
        <v>0.12463272666666647</v>
      </c>
      <c r="AN12">
        <v>0.12582363999999835</v>
      </c>
      <c r="AO12">
        <v>0.11883646333333253</v>
      </c>
      <c r="AP12">
        <v>-0.0295489682539678</v>
      </c>
      <c r="AQ12">
        <v>-0.045321396825398708</v>
      </c>
      <c r="AR12">
        <v>-0.032469341269839802</v>
      </c>
      <c r="AS12">
        <v>-0.078736630075189495</v>
      </c>
      <c r="AT12">
        <v>0.092830200000005192</v>
      </c>
      <c r="AU12">
        <v>0.098284933333330216</v>
      </c>
      <c r="AV12">
        <v>0.092639106666666748</v>
      </c>
      <c r="AW12">
        <v>0.081516883333334178</v>
      </c>
    </row>
    <row r="13">
      <c r="A13">
        <v>12</v>
      </c>
      <c r="B13">
        <v>0.0189982606060628</v>
      </c>
      <c r="C13">
        <v>0.18061469666666596</v>
      </c>
      <c r="D13">
        <v>0.18502919333333523</v>
      </c>
      <c r="E13">
        <v>0.19545730000000461</v>
      </c>
      <c r="F13">
        <v>0.0071923717948738641</v>
      </c>
      <c r="G13">
        <v>0.13590431666666447</v>
      </c>
      <c r="H13">
        <v>0.14228065666666545</v>
      </c>
      <c r="I13">
        <v>0.14610517666666567</v>
      </c>
      <c r="J13">
        <v>0.1452148166666678</v>
      </c>
      <c r="K13">
        <v>0.14613085333333586</v>
      </c>
      <c r="L13">
        <v>0.0046575726495738934</v>
      </c>
      <c r="M13">
        <v>0.13806782333333345</v>
      </c>
      <c r="N13">
        <v>0.12487589666666388</v>
      </c>
      <c r="O13">
        <v>0.11825192999999778</v>
      </c>
      <c r="P13">
        <v>0.11086094333333207</v>
      </c>
      <c r="Q13">
        <v>0.10892051666666624</v>
      </c>
      <c r="R13">
        <v>0.10765211000000185</v>
      </c>
      <c r="S13">
        <v>0.1000296400000007</v>
      </c>
      <c r="T13">
        <v>0.1027313466666655</v>
      </c>
      <c r="U13">
        <v>0.103299370000002</v>
      </c>
      <c r="V13">
        <v>0.1079007100000009</v>
      </c>
      <c r="W13">
        <v>0.093705099999997543</v>
      </c>
      <c r="X13">
        <v>0.097452236666669023</v>
      </c>
      <c r="Y13">
        <v>0.097094613333331026</v>
      </c>
      <c r="Z13">
        <v>0.11590730333333354</v>
      </c>
      <c r="AA13">
        <v>0.10333111333333278</v>
      </c>
      <c r="AB13">
        <v>0.11937443000000236</v>
      </c>
      <c r="AC13">
        <v>0.10772556000000222</v>
      </c>
      <c r="AD13">
        <v>0.11983013999999947</v>
      </c>
      <c r="AE13">
        <v>0.11528074333333116</v>
      </c>
      <c r="AF13">
        <v>0.11757866999999678</v>
      </c>
      <c r="AG13">
        <v>0.12229851000000025</v>
      </c>
      <c r="AH13">
        <v>0.12303898999999596</v>
      </c>
      <c r="AI13">
        <v>0.11536421333333458</v>
      </c>
      <c r="AJ13">
        <v>0.11564859666666649</v>
      </c>
      <c r="AK13">
        <v>0.11147687999999967</v>
      </c>
      <c r="AL13">
        <v>0.13825963333333213</v>
      </c>
      <c r="AM13">
        <v>0.12411539333333366</v>
      </c>
      <c r="AN13">
        <v>0.12789363999999814</v>
      </c>
      <c r="AO13">
        <v>0.12038912999999773</v>
      </c>
      <c r="AP13">
        <v>-0.03047189466089506</v>
      </c>
      <c r="AQ13">
        <v>-0.044758863492061707</v>
      </c>
      <c r="AR13">
        <v>-0.031947008802310606</v>
      </c>
      <c r="AS13">
        <v>-0.067182523558900087</v>
      </c>
      <c r="AT13">
        <v>0.090242533333336539</v>
      </c>
      <c r="AU13">
        <v>0.094662266666665218</v>
      </c>
      <c r="AV13">
        <v>0.089533773333334565</v>
      </c>
      <c r="AW13">
        <v>0.079964216666667198</v>
      </c>
    </row>
    <row r="14">
      <c r="A14">
        <v>13</v>
      </c>
      <c r="B14">
        <v>0.023270165151517475</v>
      </c>
      <c r="C14">
        <v>0.19303569666666576</v>
      </c>
      <c r="D14">
        <v>0.19693252666666972</v>
      </c>
      <c r="E14">
        <v>0.20736063333333732</v>
      </c>
      <c r="F14">
        <v>0.0087782348484850559</v>
      </c>
      <c r="G14">
        <v>0.14314964999999802</v>
      </c>
      <c r="H14">
        <v>0.14900865666666618</v>
      </c>
      <c r="I14">
        <v>0.15179817666666473</v>
      </c>
      <c r="J14">
        <v>0.15194281666666853</v>
      </c>
      <c r="K14">
        <v>0.1528588533333366</v>
      </c>
      <c r="L14">
        <v>0.0066923459595980006</v>
      </c>
      <c r="M14">
        <v>0.13910315666666762</v>
      </c>
      <c r="N14">
        <v>0.12849856333333065</v>
      </c>
      <c r="O14">
        <v>0.12187459666666278</v>
      </c>
      <c r="P14">
        <v>0.11396627666666603</v>
      </c>
      <c r="Q14">
        <v>0.11254318333333302</v>
      </c>
      <c r="R14">
        <v>0.11023977666666873</v>
      </c>
      <c r="S14">
        <v>0.10209964000000049</v>
      </c>
      <c r="T14">
        <v>0.10428367999999821</v>
      </c>
      <c r="U14">
        <v>0.10485203666667076</v>
      </c>
      <c r="V14">
        <v>0.1094533766666661</v>
      </c>
      <c r="W14">
        <v>0.09474009999999744</v>
      </c>
      <c r="X14">
        <v>0.0974522366666708</v>
      </c>
      <c r="Y14">
        <v>0.10071761333333029</v>
      </c>
      <c r="Z14">
        <v>0.11694230333333167</v>
      </c>
      <c r="AA14">
        <v>0.10591877999999788</v>
      </c>
      <c r="AB14">
        <v>0.12247976333333455</v>
      </c>
      <c r="AC14">
        <v>0.1118658933333343</v>
      </c>
      <c r="AD14">
        <v>0.12500547333333323</v>
      </c>
      <c r="AE14">
        <v>0.12045607666666491</v>
      </c>
      <c r="AF14">
        <v>0.12223633666666345</v>
      </c>
      <c r="AG14">
        <v>0.12592150999999951</v>
      </c>
      <c r="AH14">
        <v>0.12821432333332972</v>
      </c>
      <c r="AI14">
        <v>0.11898687999999957</v>
      </c>
      <c r="AJ14">
        <v>0.11823626333333337</v>
      </c>
      <c r="AK14">
        <v>0.11613488000000061</v>
      </c>
      <c r="AL14">
        <v>0.14498763333333109</v>
      </c>
      <c r="AM14">
        <v>0.12980839333333449</v>
      </c>
      <c r="AN14">
        <v>0.13306897333333012</v>
      </c>
      <c r="AO14">
        <v>0.12556446333332971</v>
      </c>
      <c r="AP14">
        <v>-0.025701821067821484</v>
      </c>
      <c r="AQ14">
        <v>-0.037985996825396384</v>
      </c>
      <c r="AR14">
        <v>-0.027802009668111083</v>
      </c>
      <c r="AS14">
        <v>-0.050453417042605864</v>
      </c>
      <c r="AT14">
        <v>0.090760200000001845</v>
      </c>
      <c r="AU14">
        <v>0.096214933333330421</v>
      </c>
      <c r="AV14">
        <v>0.090568773333334462</v>
      </c>
      <c r="AW14">
        <v>0.081516883333334178</v>
      </c>
    </row>
    <row r="15">
      <c r="A15">
        <v>14</v>
      </c>
      <c r="B15">
        <v>0.029612403030307988</v>
      </c>
      <c r="C15">
        <v>0.20856202999999951</v>
      </c>
      <c r="D15">
        <v>0.20987086000000232</v>
      </c>
      <c r="E15">
        <v>0.21874630000000472</v>
      </c>
      <c r="F15">
        <v>0.010882097902097598</v>
      </c>
      <c r="G15">
        <v>0.14987764999999875</v>
      </c>
      <c r="H15">
        <v>0.15366632333333285</v>
      </c>
      <c r="I15">
        <v>0.15645617666666567</v>
      </c>
      <c r="J15">
        <v>0.15763548333333333</v>
      </c>
      <c r="K15">
        <v>0.15699918666666868</v>
      </c>
      <c r="L15">
        <v>0.0076921192696222107</v>
      </c>
      <c r="M15">
        <v>0.14169082333333272</v>
      </c>
      <c r="N15">
        <v>0.13470922999999857</v>
      </c>
      <c r="O15">
        <v>0.12549726333332956</v>
      </c>
      <c r="P15">
        <v>0.11758894333333458</v>
      </c>
      <c r="Q15">
        <v>0.11668351666666688</v>
      </c>
      <c r="R15">
        <v>0.11386244333333728</v>
      </c>
      <c r="S15">
        <v>0.10520464000000196</v>
      </c>
      <c r="T15">
        <v>0.10687134666666331</v>
      </c>
      <c r="U15">
        <v>0.10692237000000304</v>
      </c>
      <c r="V15">
        <v>0.11100604333333308</v>
      </c>
      <c r="W15">
        <v>0.099397766666662335</v>
      </c>
      <c r="X15">
        <v>0.10107490333333757</v>
      </c>
      <c r="Y15">
        <v>0.10382294666666425</v>
      </c>
      <c r="Z15">
        <v>0.12056497000000022</v>
      </c>
      <c r="AA15">
        <v>0.11005911333333351</v>
      </c>
      <c r="AB15">
        <v>0.12713743000000122</v>
      </c>
      <c r="AC15">
        <v>0.11497122666667003</v>
      </c>
      <c r="AD15">
        <v>0.1296631399999999</v>
      </c>
      <c r="AE15">
        <v>0.12459641000000055</v>
      </c>
      <c r="AF15">
        <v>0.12689433666666439</v>
      </c>
      <c r="AG15">
        <v>0.13057950999999868</v>
      </c>
      <c r="AH15">
        <v>0.13442465666666159</v>
      </c>
      <c r="AI15">
        <v>0.12364487999999874</v>
      </c>
      <c r="AJ15">
        <v>0.12392892999999994</v>
      </c>
      <c r="AK15">
        <v>0.12079254666666728</v>
      </c>
      <c r="AL15">
        <v>0.14964529999999776</v>
      </c>
      <c r="AM15">
        <v>0.13601872666666814</v>
      </c>
      <c r="AN15">
        <v>0.13669163999999689</v>
      </c>
      <c r="AO15">
        <v>0.13229246333333045</v>
      </c>
      <c r="AP15">
        <v>-0.020931747474747908</v>
      </c>
      <c r="AQ15">
        <v>-0.031212796825396794</v>
      </c>
      <c r="AR15">
        <v>-0.023139343867244477</v>
      </c>
      <c r="AS15">
        <v>-0.033206643859649887</v>
      </c>
      <c r="AT15">
        <v>0.090760200000001845</v>
      </c>
      <c r="AU15">
        <v>0.098285266666662707</v>
      </c>
      <c r="AV15">
        <v>0.092638773333336033</v>
      </c>
      <c r="AW15">
        <v>0.083587216666666464</v>
      </c>
    </row>
    <row r="16">
      <c r="A16">
        <v>15</v>
      </c>
      <c r="B16">
        <v>0.040094640909096313</v>
      </c>
      <c r="C16">
        <v>0.22305269666666483</v>
      </c>
      <c r="D16">
        <v>0.22901952666666858</v>
      </c>
      <c r="E16">
        <v>0.23478996666667129</v>
      </c>
      <c r="F16">
        <v>0.018678627622378485</v>
      </c>
      <c r="G16">
        <v>0.15919331666666459</v>
      </c>
      <c r="H16">
        <v>0.16194698999999879</v>
      </c>
      <c r="I16">
        <v>0.16577184333333328</v>
      </c>
      <c r="J16">
        <v>0.16643381666666812</v>
      </c>
      <c r="K16">
        <v>0.16683252000000159</v>
      </c>
      <c r="L16">
        <v>0.012314892579647463</v>
      </c>
      <c r="M16">
        <v>0.14841882333333345</v>
      </c>
      <c r="N16">
        <v>0.13988456333333232</v>
      </c>
      <c r="O16">
        <v>0.13170759666666321</v>
      </c>
      <c r="P16">
        <v>0.12172927666666666</v>
      </c>
      <c r="Q16">
        <v>0.12289385000000053</v>
      </c>
      <c r="R16">
        <v>0.11852044333333822</v>
      </c>
      <c r="S16">
        <v>0.10934497333333582</v>
      </c>
      <c r="T16">
        <v>0.10945901333332841</v>
      </c>
      <c r="U16">
        <v>0.110027703333337</v>
      </c>
      <c r="V16">
        <v>0.11462904333333235</v>
      </c>
      <c r="W16">
        <v>0.1050904333333289</v>
      </c>
      <c r="X16">
        <v>0.10521490333333716</v>
      </c>
      <c r="Y16">
        <v>0.10434061333333133</v>
      </c>
      <c r="Z16">
        <v>0.12625796999999928</v>
      </c>
      <c r="AA16">
        <v>0.11419944666666559</v>
      </c>
      <c r="AB16">
        <v>0.13179509666666789</v>
      </c>
      <c r="AC16">
        <v>0.12376922666667056</v>
      </c>
      <c r="AD16">
        <v>0.13535580666666469</v>
      </c>
      <c r="AE16">
        <v>0.13235941000000118</v>
      </c>
      <c r="AF16">
        <v>0.13258733666666345</v>
      </c>
      <c r="AG16">
        <v>0.13782517666666649</v>
      </c>
      <c r="AH16">
        <v>0.14011732333332994</v>
      </c>
      <c r="AI16">
        <v>0.12985521333333416</v>
      </c>
      <c r="AJ16">
        <v>0.13065659666666818</v>
      </c>
      <c r="AK16">
        <v>0.12752054666666801</v>
      </c>
      <c r="AL16">
        <v>0.15844329999999829</v>
      </c>
      <c r="AM16">
        <v>0.14481672666666867</v>
      </c>
      <c r="AN16">
        <v>0.14238463999999595</v>
      </c>
      <c r="AO16">
        <v>0.14160812999999628</v>
      </c>
      <c r="AP16">
        <v>-0.013056340548340373</v>
      </c>
      <c r="AQ16">
        <v>-0.021334596825395735</v>
      </c>
      <c r="AR16">
        <v>-0.016406678066379854</v>
      </c>
      <c r="AS16">
        <v>-0.011302204010025463</v>
      </c>
      <c r="AT16">
        <v>0.094383199999999334</v>
      </c>
      <c r="AU16">
        <v>0.10242559999999479</v>
      </c>
      <c r="AV16">
        <v>0.097296773333336972</v>
      </c>
      <c r="AW16">
        <v>0.086692549999998647</v>
      </c>
    </row>
    <row r="17">
      <c r="A17">
        <v>16</v>
      </c>
      <c r="B17">
        <v>0.053164878787884007</v>
      </c>
      <c r="C17">
        <v>0.24478902999999796</v>
      </c>
      <c r="D17">
        <v>0.25179119333333588</v>
      </c>
      <c r="E17">
        <v>0.25238630000000661</v>
      </c>
      <c r="F17">
        <v>0.030615490675993229</v>
      </c>
      <c r="G17">
        <v>0.17368431666666595</v>
      </c>
      <c r="H17">
        <v>0.17177998999999922</v>
      </c>
      <c r="I17">
        <v>0.18026284333333464</v>
      </c>
      <c r="J17">
        <v>0.17833714999999906</v>
      </c>
      <c r="K17">
        <v>0.18028852000000128</v>
      </c>
      <c r="L17">
        <v>0.02004266588967063</v>
      </c>
      <c r="M17">
        <v>0.1587694899999974</v>
      </c>
      <c r="N17">
        <v>0.14868289666666534</v>
      </c>
      <c r="O17">
        <v>0.14154059666666363</v>
      </c>
      <c r="P17">
        <v>0.12949227666666729</v>
      </c>
      <c r="Q17">
        <v>0.13117451666666646</v>
      </c>
      <c r="R17">
        <v>0.12524844333333718</v>
      </c>
      <c r="S17">
        <v>0.1134853066666679</v>
      </c>
      <c r="T17">
        <v>0.11411701333332935</v>
      </c>
      <c r="U17">
        <v>0.11416803666666908</v>
      </c>
      <c r="V17">
        <v>0.120839376666666</v>
      </c>
      <c r="W17">
        <v>0.11026576666666088</v>
      </c>
      <c r="X17">
        <v>0.11246023666667249</v>
      </c>
      <c r="Y17">
        <v>0.10485794666666592</v>
      </c>
      <c r="Z17">
        <v>0.13453863666666521</v>
      </c>
      <c r="AA17">
        <v>0.12144477999999914</v>
      </c>
      <c r="AB17">
        <v>0.14059309666666842</v>
      </c>
      <c r="AC17">
        <v>0.12997956000000421</v>
      </c>
      <c r="AD17">
        <v>0.1436364733333324</v>
      </c>
      <c r="AE17">
        <v>0.14012241000000181</v>
      </c>
      <c r="AF17">
        <v>0.14035033666666408</v>
      </c>
      <c r="AG17">
        <v>0.14507051000000004</v>
      </c>
      <c r="AH17">
        <v>0.14736298999999597</v>
      </c>
      <c r="AI17">
        <v>0.13606554666666781</v>
      </c>
      <c r="AJ17">
        <v>0.13945459666666693</v>
      </c>
      <c r="AK17">
        <v>0.13476588000000156</v>
      </c>
      <c r="AL17">
        <v>0.16879396666666402</v>
      </c>
      <c r="AM17">
        <v>0.15309706000000212</v>
      </c>
      <c r="AN17">
        <v>0.1496299733333295</v>
      </c>
      <c r="AO17">
        <v>0.14937112999999691</v>
      </c>
      <c r="AP17">
        <v>-0.0051809336219310609</v>
      </c>
      <c r="AQ17">
        <v>-0.011456396825396453</v>
      </c>
      <c r="AR17">
        <v>-0.0070863455988465773</v>
      </c>
      <c r="AS17">
        <v>0.010602569172929677</v>
      </c>
      <c r="AT17">
        <v>0.10111120000000184</v>
      </c>
      <c r="AU17">
        <v>0.10967093333332834</v>
      </c>
      <c r="AV17">
        <v>0.10298977333333781</v>
      </c>
      <c r="AW17">
        <v>0.090832883333332504</v>
      </c>
    </row>
    <row r="18">
      <c r="A18">
        <v>17</v>
      </c>
      <c r="B18">
        <v>0.060024450000007334</v>
      </c>
      <c r="C18">
        <v>0.26031502999999745</v>
      </c>
      <c r="D18">
        <v>0.26886986000000057</v>
      </c>
      <c r="E18">
        <v>0.26998230000000589</v>
      </c>
      <c r="F18">
        <v>0.038929353729605154</v>
      </c>
      <c r="G18">
        <v>0.18248264999999897</v>
      </c>
      <c r="H18">
        <v>0.18316565666666662</v>
      </c>
      <c r="I18">
        <v>0.19268351000000195</v>
      </c>
      <c r="J18">
        <v>0.18713548333333208</v>
      </c>
      <c r="K18">
        <v>0.19167418666666869</v>
      </c>
      <c r="L18">
        <v>0.027770439199693797</v>
      </c>
      <c r="M18">
        <v>0.16549748999999814</v>
      </c>
      <c r="N18">
        <v>0.15592822999999889</v>
      </c>
      <c r="O18">
        <v>0.14982126333332779</v>
      </c>
      <c r="P18">
        <v>0.13777294333333323</v>
      </c>
      <c r="Q18">
        <v>0.13841985000000001</v>
      </c>
      <c r="R18">
        <v>0.13042411000000165</v>
      </c>
      <c r="S18">
        <v>0.11866064000000165</v>
      </c>
      <c r="T18">
        <v>0.11825734666666321</v>
      </c>
      <c r="U18">
        <v>0.11675570333333596</v>
      </c>
      <c r="V18">
        <v>0.12653237666666506</v>
      </c>
      <c r="W18">
        <v>0.11595876666666172</v>
      </c>
      <c r="X18">
        <v>0.11660057000000457</v>
      </c>
      <c r="Y18">
        <v>0.1058929466666676</v>
      </c>
      <c r="Z18">
        <v>0.14178430333333125</v>
      </c>
      <c r="AA18">
        <v>0.12765511333333102</v>
      </c>
      <c r="AB18">
        <v>0.14525109666666758</v>
      </c>
      <c r="AC18">
        <v>0.13670722666667068</v>
      </c>
      <c r="AD18">
        <v>0.15036447333333136</v>
      </c>
      <c r="AE18">
        <v>0.14788541000000066</v>
      </c>
      <c r="AF18">
        <v>0.14604300333333242</v>
      </c>
      <c r="AG18">
        <v>0.15128084333333547</v>
      </c>
      <c r="AH18">
        <v>0.15460832333332952</v>
      </c>
      <c r="AI18">
        <v>0.13968821333333459</v>
      </c>
      <c r="AJ18">
        <v>0.14463026333333495</v>
      </c>
      <c r="AK18">
        <v>0.14149388000000052</v>
      </c>
      <c r="AL18">
        <v>0.17862729999999871</v>
      </c>
      <c r="AM18">
        <v>0.15930739333333577</v>
      </c>
      <c r="AN18">
        <v>0.15894563999999534</v>
      </c>
      <c r="AO18">
        <v>0.15661679666666295</v>
      </c>
      <c r="AP18">
        <v>0.00062447330447490401</v>
      </c>
      <c r="AQ18">
        <v>0.001009469841271482</v>
      </c>
      <c r="AR18">
        <v>0.00068132020201794319</v>
      </c>
      <c r="AS18">
        <v>0.030954342355888897</v>
      </c>
      <c r="AT18">
        <v>0.10576920000000101</v>
      </c>
      <c r="AU18">
        <v>0.11432859999999501</v>
      </c>
      <c r="AV18">
        <v>0.10764777333333697</v>
      </c>
      <c r="AW18">
        <v>0.095490549999999175</v>
      </c>
    </row>
    <row r="19">
      <c r="A19">
        <v>18</v>
      </c>
      <c r="B19">
        <v>0.065331687878794398</v>
      </c>
      <c r="C19">
        <v>0.27325369666666433</v>
      </c>
      <c r="D19">
        <v>0.28025586000000047</v>
      </c>
      <c r="E19">
        <v>0.2839556333333384</v>
      </c>
      <c r="F19">
        <v>0.042067883449885102</v>
      </c>
      <c r="G19">
        <v>0.1892106499999997</v>
      </c>
      <c r="H19">
        <v>0.19041098999999839</v>
      </c>
      <c r="I19">
        <v>0.19992917666666621</v>
      </c>
      <c r="J19">
        <v>0.1954158166666673</v>
      </c>
      <c r="K19">
        <v>0.19736718666666953</v>
      </c>
      <c r="L19">
        <v>0.031875212509717699</v>
      </c>
      <c r="M19">
        <v>0.17015548999999908</v>
      </c>
      <c r="N19">
        <v>0.16265622999999785</v>
      </c>
      <c r="O19">
        <v>0.15551426333332863</v>
      </c>
      <c r="P19">
        <v>0.14294827666666698</v>
      </c>
      <c r="Q19">
        <v>0.14411284999999907</v>
      </c>
      <c r="R19">
        <v>0.13456444333333373</v>
      </c>
      <c r="S19">
        <v>0.1238359733333354</v>
      </c>
      <c r="T19">
        <v>0.12084501333332831</v>
      </c>
      <c r="U19">
        <v>0.12089603666667159</v>
      </c>
      <c r="V19">
        <v>0.13119004333333173</v>
      </c>
      <c r="W19">
        <v>0.1200990999999938</v>
      </c>
      <c r="X19">
        <v>0.12022357000000383</v>
      </c>
      <c r="Y19">
        <v>0.11003294666666719</v>
      </c>
      <c r="Z19">
        <v>0.14695963666666501</v>
      </c>
      <c r="AA19">
        <v>0.13334811333333185</v>
      </c>
      <c r="AB19">
        <v>0.14990909666666674</v>
      </c>
      <c r="AC19">
        <v>0.13981256000000286</v>
      </c>
      <c r="AD19">
        <v>0.15657513999999928</v>
      </c>
      <c r="AE19">
        <v>0.15564841000000129</v>
      </c>
      <c r="AF19">
        <v>0.1501833366666645</v>
      </c>
      <c r="AG19">
        <v>0.15749117666666912</v>
      </c>
      <c r="AH19">
        <v>0.16237132333333015</v>
      </c>
      <c r="AI19">
        <v>0.14589854666666646</v>
      </c>
      <c r="AJ19">
        <v>0.14670059666666901</v>
      </c>
      <c r="AK19">
        <v>0.14822188000000125</v>
      </c>
      <c r="AL19">
        <v>0.18587296666666653</v>
      </c>
      <c r="AM19">
        <v>0.1660353933333365</v>
      </c>
      <c r="AN19">
        <v>0.16308597333332742</v>
      </c>
      <c r="AO19">
        <v>0.16127446333332784</v>
      </c>
      <c r="AP19">
        <v>0.0090172135642134776</v>
      </c>
      <c r="AQ19">
        <v>0.015028003174604621</v>
      </c>
      <c r="AR19">
        <v>0.010519319336218302</v>
      </c>
      <c r="AS19">
        <v>0.060104448872179361</v>
      </c>
      <c r="AT19">
        <v>0.1078392000000008</v>
      </c>
      <c r="AU19">
        <v>0.11743393333332897</v>
      </c>
      <c r="AV19">
        <v>0.11127044000000375</v>
      </c>
      <c r="AW19">
        <v>0.097043216666665266</v>
      </c>
    </row>
    <row r="20">
      <c r="A20">
        <v>19</v>
      </c>
      <c r="B20">
        <v>0.065463259090916992</v>
      </c>
      <c r="C20">
        <v>0.27739402999999818</v>
      </c>
      <c r="D20">
        <v>0.28698385999999942</v>
      </c>
      <c r="E20">
        <v>0.29378863333333705</v>
      </c>
      <c r="F20">
        <v>0.039513746503496705</v>
      </c>
      <c r="G20">
        <v>0.19179831666666303</v>
      </c>
      <c r="H20">
        <v>0.19351632333333235</v>
      </c>
      <c r="I20">
        <v>0.20096417666666611</v>
      </c>
      <c r="J20">
        <v>0.19903848333333229</v>
      </c>
      <c r="K20">
        <v>0.19995485333333818</v>
      </c>
      <c r="L20">
        <v>0.031839985819740235</v>
      </c>
      <c r="M20">
        <v>0.17170815666666428</v>
      </c>
      <c r="N20">
        <v>0.1662788966666664</v>
      </c>
      <c r="O20">
        <v>0.15810192999999551</v>
      </c>
      <c r="P20">
        <v>0.14501827666666856</v>
      </c>
      <c r="Q20">
        <v>0.14670051666666595</v>
      </c>
      <c r="R20">
        <v>0.13715211000000238</v>
      </c>
      <c r="S20">
        <v>0.12694097333333687</v>
      </c>
      <c r="T20">
        <v>0.12239767999999529</v>
      </c>
      <c r="U20">
        <v>0.12296603666666961</v>
      </c>
      <c r="V20">
        <v>0.1348127099999985</v>
      </c>
      <c r="W20">
        <v>0.12527443333332755</v>
      </c>
      <c r="X20">
        <v>0.12229390333333789</v>
      </c>
      <c r="Y20">
        <v>0.11313828000000115</v>
      </c>
      <c r="Z20">
        <v>0.15161730333333345</v>
      </c>
      <c r="AA20">
        <v>0.13645344666666404</v>
      </c>
      <c r="AB20">
        <v>0.14990909666666674</v>
      </c>
      <c r="AC20">
        <v>0.14188256000000266</v>
      </c>
      <c r="AD20">
        <v>0.1576101399999974</v>
      </c>
      <c r="AE20">
        <v>0.16030641000000223</v>
      </c>
      <c r="AF20">
        <v>0.15277100333333316</v>
      </c>
      <c r="AG20">
        <v>0.16214884333333757</v>
      </c>
      <c r="AH20">
        <v>0.16702898999999682</v>
      </c>
      <c r="AI20">
        <v>0.14227588000000146</v>
      </c>
      <c r="AJ20">
        <v>0.1472182633333361</v>
      </c>
      <c r="AK20">
        <v>0.15184488000000051</v>
      </c>
      <c r="AL20">
        <v>0.19156596666666736</v>
      </c>
      <c r="AM20">
        <v>0.17017572666666858</v>
      </c>
      <c r="AN20">
        <v>0.16515630666666148</v>
      </c>
      <c r="AO20">
        <v>0.16644979666665982</v>
      </c>
      <c r="AP20">
        <v>0.021032620490620602</v>
      </c>
      <c r="AQ20">
        <v>0.034739536507936819</v>
      </c>
      <c r="AR20">
        <v>0.021909651803751373</v>
      </c>
      <c r="AS20">
        <v>0.091324555388469619</v>
      </c>
      <c r="AT20">
        <v>0.10680386666666664</v>
      </c>
      <c r="AU20">
        <v>0.11691659999999438</v>
      </c>
      <c r="AV20">
        <v>0.11282310666666895</v>
      </c>
      <c r="AW20">
        <v>0.096007883333331989</v>
      </c>
    </row>
    <row r="21">
      <c r="A21">
        <v>20</v>
      </c>
      <c r="B21">
        <v>0.071288163636371138</v>
      </c>
      <c r="C21">
        <v>0.2882620299999985</v>
      </c>
      <c r="D21">
        <v>0.29785219333333401</v>
      </c>
      <c r="E21">
        <v>0.30413963333333882</v>
      </c>
      <c r="F21">
        <v>0.039029609557111655</v>
      </c>
      <c r="G21">
        <v>0.20111364999999637</v>
      </c>
      <c r="H21">
        <v>0.19558665666666464</v>
      </c>
      <c r="I21">
        <v>0.20458684333333288</v>
      </c>
      <c r="J21">
        <v>0.20110848333333209</v>
      </c>
      <c r="K21">
        <v>0.20513018666667193</v>
      </c>
      <c r="L21">
        <v>0.032322425796431631</v>
      </c>
      <c r="M21">
        <v>0.17377815666666407</v>
      </c>
      <c r="N21">
        <v>0.17041922999999848</v>
      </c>
      <c r="O21">
        <v>0.16275959666666395</v>
      </c>
      <c r="P21">
        <v>0.14605327666667023</v>
      </c>
      <c r="Q21">
        <v>0.15135818333333262</v>
      </c>
      <c r="R21">
        <v>0.14025711000000207</v>
      </c>
      <c r="S21">
        <v>0.12642364000000406</v>
      </c>
      <c r="T21">
        <v>0.12395034666666049</v>
      </c>
      <c r="U21">
        <v>0.12710637000000169</v>
      </c>
      <c r="V21">
        <v>0.13791770999999997</v>
      </c>
      <c r="W21">
        <v>0.12734443333332912</v>
      </c>
      <c r="X21">
        <v>0.12488157000000655</v>
      </c>
      <c r="Y21">
        <v>0.11624328000000084</v>
      </c>
      <c r="Z21">
        <v>0.15472230333333314</v>
      </c>
      <c r="AA21">
        <v>0.14111111333333248</v>
      </c>
      <c r="AB21">
        <v>0.15508443000000049</v>
      </c>
      <c r="AC21">
        <v>0.14602289333333474</v>
      </c>
      <c r="AD21">
        <v>0.16226813999999656</v>
      </c>
      <c r="AE21">
        <v>0.16703441000000119</v>
      </c>
      <c r="AF21">
        <v>0.15742900333333232</v>
      </c>
      <c r="AG21">
        <v>0.16784184333333485</v>
      </c>
      <c r="AH21">
        <v>0.17323965666666119</v>
      </c>
      <c r="AI21">
        <v>0.1427932133333325</v>
      </c>
      <c r="AJ21">
        <v>0.14928826333333589</v>
      </c>
      <c r="AK21">
        <v>0.15443254666666562</v>
      </c>
      <c r="AL21">
        <v>0.19777629999999924</v>
      </c>
      <c r="AM21">
        <v>0.17845639333333452</v>
      </c>
      <c r="AN21">
        <v>0.16412130666666158</v>
      </c>
      <c r="AO21">
        <v>0.17369512999999337</v>
      </c>
      <c r="AP21">
        <v>0.041328694083693662</v>
      </c>
      <c r="AQ21">
        <v>0.062731403174604239</v>
      </c>
      <c r="AR21">
        <v>0.043133317604617361</v>
      </c>
      <c r="AS21">
        <v>0.13444832857142686</v>
      </c>
      <c r="AT21">
        <v>0.10732119999999945</v>
      </c>
      <c r="AU21">
        <v>0.11950426666666125</v>
      </c>
      <c r="AV21">
        <v>0.11489310666666697</v>
      </c>
      <c r="AW21">
        <v>0.096007883333331989</v>
      </c>
    </row>
    <row r="22">
      <c r="A22">
        <v>21</v>
      </c>
      <c r="B22">
        <v>0.078665401515157996</v>
      </c>
      <c r="C22">
        <v>0.30534069666666497</v>
      </c>
      <c r="D22">
        <v>0.31648319333333319</v>
      </c>
      <c r="E22">
        <v>0.31966563333333831</v>
      </c>
      <c r="F22">
        <v>0.046308805944057951</v>
      </c>
      <c r="G22">
        <v>0.21249931666666377</v>
      </c>
      <c r="H22">
        <v>0.20438498999999766</v>
      </c>
      <c r="I22">
        <v>0.21390217666666622</v>
      </c>
      <c r="J22">
        <v>0.20731914999999823</v>
      </c>
      <c r="K22">
        <v>0.21599818666667048</v>
      </c>
      <c r="L22">
        <v>0.039532865773121983</v>
      </c>
      <c r="M22">
        <v>0.18050615666666303</v>
      </c>
      <c r="N22">
        <v>0.18076989666666599</v>
      </c>
      <c r="O22">
        <v>0.17207526333332979</v>
      </c>
      <c r="P22">
        <v>0.15381627666666908</v>
      </c>
      <c r="Q22">
        <v>0.15963884999999856</v>
      </c>
      <c r="R22">
        <v>0.14594977666666864</v>
      </c>
      <c r="S22">
        <v>0.12901130666666916</v>
      </c>
      <c r="T22">
        <v>0.12964301333332884</v>
      </c>
      <c r="U22">
        <v>0.13331670333333534</v>
      </c>
      <c r="V22">
        <v>0.14257537666666842</v>
      </c>
      <c r="W22">
        <v>0.13459009999999694</v>
      </c>
      <c r="X22">
        <v>0.12902157000000614</v>
      </c>
      <c r="Y22">
        <v>0.12297127999999979</v>
      </c>
      <c r="Z22">
        <v>0.16144996999999961</v>
      </c>
      <c r="AA22">
        <v>0.14990911333333123</v>
      </c>
      <c r="AB22">
        <v>0.16025976333333425</v>
      </c>
      <c r="AC22">
        <v>0.15326822666666828</v>
      </c>
      <c r="AD22">
        <v>0.16589080666666334</v>
      </c>
      <c r="AE22">
        <v>0.16599940999999951</v>
      </c>
      <c r="AF22">
        <v>0.16363933666666597</v>
      </c>
      <c r="AG22">
        <v>0.17405217666666672</v>
      </c>
      <c r="AH22">
        <v>0.18100265666666182</v>
      </c>
      <c r="AI22">
        <v>0.14175821333333261</v>
      </c>
      <c r="AJ22">
        <v>0.15601626333333485</v>
      </c>
      <c r="AK22">
        <v>0.16064287999999927</v>
      </c>
      <c r="AL22">
        <v>0.20553929999999987</v>
      </c>
      <c r="AM22">
        <v>0.1862193933333316</v>
      </c>
      <c r="AN22">
        <v>0.17084930666666232</v>
      </c>
      <c r="AO22">
        <v>0.18249312999999212</v>
      </c>
      <c r="AP22">
        <v>0.078703434343433187</v>
      </c>
      <c r="AQ22">
        <v>0.1145299365079353</v>
      </c>
      <c r="AR22">
        <v>0.080400650072149915</v>
      </c>
      <c r="AS22">
        <v>0.19206276842105119</v>
      </c>
      <c r="AT22">
        <v>0.1124965333333332</v>
      </c>
      <c r="AU22">
        <v>0.1267495999999948</v>
      </c>
      <c r="AV22">
        <v>0.11903344000000082</v>
      </c>
      <c r="AW22">
        <v>0.10066554999999866</v>
      </c>
    </row>
    <row r="23">
      <c r="A23">
        <v>22</v>
      </c>
      <c r="B23">
        <v>0.085007639393946732</v>
      </c>
      <c r="C23">
        <v>0.31983169666666633</v>
      </c>
      <c r="D23">
        <v>0.33097419333333278</v>
      </c>
      <c r="E23">
        <v>0.333121633333338</v>
      </c>
      <c r="F23">
        <v>0.051517668997671962</v>
      </c>
      <c r="G23">
        <v>0.21974498333333159</v>
      </c>
      <c r="H23">
        <v>0.21214798999999829</v>
      </c>
      <c r="I23">
        <v>0.22477050999999904</v>
      </c>
      <c r="J23">
        <v>0.2109421499999975</v>
      </c>
      <c r="K23">
        <v>0.2222085200000059</v>
      </c>
      <c r="L23">
        <v>0.045707972416479947</v>
      </c>
      <c r="M23">
        <v>0.1851638233333297</v>
      </c>
      <c r="N23">
        <v>0.18491022999999807</v>
      </c>
      <c r="O23">
        <v>0.17725059666666354</v>
      </c>
      <c r="P23">
        <v>0.16106194333333335</v>
      </c>
      <c r="Q23">
        <v>0.16636684999999929</v>
      </c>
      <c r="R23">
        <v>0.14853744333333374</v>
      </c>
      <c r="S23">
        <v>0.13004664000000332</v>
      </c>
      <c r="T23">
        <v>0.13274801333332675</v>
      </c>
      <c r="U23">
        <v>0.1390097033333344</v>
      </c>
      <c r="V23">
        <v>0.1456807100000006</v>
      </c>
      <c r="W23">
        <v>0.1382130999999962</v>
      </c>
      <c r="X23">
        <v>0.13367923666667281</v>
      </c>
      <c r="Y23">
        <v>0.12814661333333355</v>
      </c>
      <c r="Z23">
        <v>0.16714297000000045</v>
      </c>
      <c r="AA23">
        <v>0.15767211333333186</v>
      </c>
      <c r="AB23">
        <v>0.16905809666666904</v>
      </c>
      <c r="AC23">
        <v>0.15999622666666902</v>
      </c>
      <c r="AD23">
        <v>0.17261880666666407</v>
      </c>
      <c r="AE23">
        <v>0.16548174333333243</v>
      </c>
      <c r="AF23">
        <v>0.16933233666666503</v>
      </c>
      <c r="AG23">
        <v>0.17871017666666766</v>
      </c>
      <c r="AH23">
        <v>0.19135332333332933</v>
      </c>
      <c r="AI23">
        <v>0.14848621333333334</v>
      </c>
      <c r="AJ23">
        <v>0.1611915966666686</v>
      </c>
      <c r="AK23">
        <v>0.16685321333333292</v>
      </c>
      <c r="AL23">
        <v>0.21123196666666466</v>
      </c>
      <c r="AM23">
        <v>0.19243005999999951</v>
      </c>
      <c r="AN23">
        <v>0.1749893066666619</v>
      </c>
      <c r="AO23">
        <v>0.19077379666665806</v>
      </c>
      <c r="AP23">
        <v>0.14195517460317042</v>
      </c>
      <c r="AQ23">
        <v>0.20307346984126795</v>
      </c>
      <c r="AR23">
        <v>0.14509731587301467</v>
      </c>
      <c r="AS23">
        <v>0.2890098749373422</v>
      </c>
      <c r="AT23">
        <v>0.11456686666666727</v>
      </c>
      <c r="AU23">
        <v>0.13140726666665969</v>
      </c>
      <c r="AV23">
        <v>0.1216211066666677</v>
      </c>
      <c r="AW23">
        <v>0.1053235499999996</v>
      </c>
    </row>
    <row r="24">
      <c r="A24">
        <v>23</v>
      </c>
      <c r="B24">
        <v>0.092384543939402874</v>
      </c>
      <c r="C24">
        <v>0.3338053633333331</v>
      </c>
      <c r="D24">
        <v>0.34753519333333394</v>
      </c>
      <c r="E24">
        <v>0.34709496666667228</v>
      </c>
      <c r="F24">
        <v>0.058279198717951175</v>
      </c>
      <c r="G24">
        <v>0.22699064999999763</v>
      </c>
      <c r="H24">
        <v>0.22198098999999694</v>
      </c>
      <c r="I24">
        <v>0.23512150999999903</v>
      </c>
      <c r="J24">
        <v>0.21870514999999813</v>
      </c>
      <c r="K24">
        <v>0.2310068533333407</v>
      </c>
      <c r="L24">
        <v>0.051883079059836135</v>
      </c>
      <c r="M24">
        <v>0.19189182333332866</v>
      </c>
      <c r="N24">
        <v>0.1916382299999988</v>
      </c>
      <c r="O24">
        <v>0.18397859666666427</v>
      </c>
      <c r="P24">
        <v>0.16934260999999928</v>
      </c>
      <c r="Q24">
        <v>0.17154251666666731</v>
      </c>
      <c r="R24">
        <v>0.15526544333333447</v>
      </c>
      <c r="S24">
        <v>0.13522197333333708</v>
      </c>
      <c r="T24">
        <v>0.13844067999999332</v>
      </c>
      <c r="U24">
        <v>0.14418503666666638</v>
      </c>
      <c r="V24">
        <v>0.15085604333333258</v>
      </c>
      <c r="W24">
        <v>0.14390609999999526</v>
      </c>
      <c r="X24">
        <v>0.14040723666667176</v>
      </c>
      <c r="Y24">
        <v>0.13280461333333449</v>
      </c>
      <c r="Z24">
        <v>0.17594130333333169</v>
      </c>
      <c r="AA24">
        <v>0.16181244666666394</v>
      </c>
      <c r="AB24">
        <v>0.175786096666668</v>
      </c>
      <c r="AC24">
        <v>0.16775922666666787</v>
      </c>
      <c r="AD24">
        <v>0.17882913999999595</v>
      </c>
      <c r="AE24">
        <v>0.16651674333333233</v>
      </c>
      <c r="AF24">
        <v>0.17606033666666576</v>
      </c>
      <c r="AG24">
        <v>0.1854381766666684</v>
      </c>
      <c r="AH24">
        <v>0.19859865666666288</v>
      </c>
      <c r="AI24">
        <v>0.15469687999999948</v>
      </c>
      <c r="AJ24">
        <v>0.16791959666666756</v>
      </c>
      <c r="AK24">
        <v>0.17772154666666395</v>
      </c>
      <c r="AL24">
        <v>0.21744230000000009</v>
      </c>
      <c r="AM24">
        <v>0.20019305999999837</v>
      </c>
      <c r="AN24">
        <v>0.18275230666666076</v>
      </c>
      <c r="AO24">
        <v>0.19698412999999171</v>
      </c>
      <c r="AP24">
        <v>0.2600652481962431</v>
      </c>
      <c r="AQ24">
        <v>0.36717733650793427</v>
      </c>
      <c r="AR24">
        <v>0.26258264834054756</v>
      </c>
      <c r="AS24">
        <v>0.46255231478696324</v>
      </c>
      <c r="AT24">
        <v>0.12077753333333341</v>
      </c>
      <c r="AU24">
        <v>0.13606526666666063</v>
      </c>
      <c r="AV24">
        <v>0.12420877333333458</v>
      </c>
      <c r="AW24">
        <v>0.11049888333333335</v>
      </c>
    </row>
    <row r="25">
      <c r="A25">
        <v>24</v>
      </c>
      <c r="B25">
        <v>0.097174115151524632</v>
      </c>
      <c r="C25">
        <v>0.34519103000000051</v>
      </c>
      <c r="D25">
        <v>0.35788585999999967</v>
      </c>
      <c r="E25">
        <v>0.35744563333333801</v>
      </c>
      <c r="F25">
        <v>0.059865061771564143</v>
      </c>
      <c r="G25">
        <v>0.23216631666666387</v>
      </c>
      <c r="H25">
        <v>0.22456865666666381</v>
      </c>
      <c r="I25">
        <v>0.24236717666666507</v>
      </c>
      <c r="J25">
        <v>0.22388048333333188</v>
      </c>
      <c r="K25">
        <v>0.23669985333334154</v>
      </c>
      <c r="L25">
        <v>0.054952852369858363</v>
      </c>
      <c r="M25">
        <v>0.19499682333332835</v>
      </c>
      <c r="N25">
        <v>0.19422589666666568</v>
      </c>
      <c r="O25">
        <v>0.18811859666666209</v>
      </c>
      <c r="P25">
        <v>0.1750356100000019</v>
      </c>
      <c r="Q25">
        <v>0.174647516666667</v>
      </c>
      <c r="R25">
        <v>0.15888844333333374</v>
      </c>
      <c r="S25">
        <v>0.13780964000000395</v>
      </c>
      <c r="T25">
        <v>0.1425810133333254</v>
      </c>
      <c r="U25">
        <v>0.14780770333333493</v>
      </c>
      <c r="V25">
        <v>0.15551404333333352</v>
      </c>
      <c r="W25">
        <v>0.14649376666666214</v>
      </c>
      <c r="X25">
        <v>0.1450652366666727</v>
      </c>
      <c r="Y25">
        <v>0.13590994666666845</v>
      </c>
      <c r="Z25">
        <v>0.18318696999999773</v>
      </c>
      <c r="AA25">
        <v>0.16543511333333072</v>
      </c>
      <c r="AB25">
        <v>0.18406643000000322</v>
      </c>
      <c r="AC25">
        <v>0.17500489333333746</v>
      </c>
      <c r="AD25">
        <v>0.18607447333332949</v>
      </c>
      <c r="AE25">
        <v>0.17324474333333306</v>
      </c>
      <c r="AF25">
        <v>0.18227066999999941</v>
      </c>
      <c r="AG25">
        <v>0.19113117666666923</v>
      </c>
      <c r="AH25">
        <v>0.20687932333332881</v>
      </c>
      <c r="AI25">
        <v>0.16090721333333313</v>
      </c>
      <c r="AJ25">
        <v>0.1736122633333359</v>
      </c>
      <c r="AK25">
        <v>0.18237921333333063</v>
      </c>
      <c r="AL25">
        <v>0.22365263333333374</v>
      </c>
      <c r="AM25">
        <v>0.20433339333333222</v>
      </c>
      <c r="AN25">
        <v>0.18637497333332753</v>
      </c>
      <c r="AO25">
        <v>0.20319479666665607</v>
      </c>
      <c r="AP25">
        <v>0.46615665512264925</v>
      </c>
      <c r="AQ25">
        <v>0.64720886984126835</v>
      </c>
      <c r="AR25">
        <v>0.46908364747474707</v>
      </c>
      <c r="AS25">
        <v>0.7530577546365862</v>
      </c>
      <c r="AT25">
        <v>0.12233020000000039</v>
      </c>
      <c r="AU25">
        <v>0.13710026666666053</v>
      </c>
      <c r="AV25">
        <v>0.12524377333333447</v>
      </c>
      <c r="AW25">
        <v>0.11256921666666653</v>
      </c>
    </row>
    <row r="26">
      <c r="A26">
        <v>25</v>
      </c>
      <c r="B26">
        <v>0.10351635303031514</v>
      </c>
      <c r="C26">
        <v>0.35968202999999832</v>
      </c>
      <c r="D26">
        <v>0.37289419333333385</v>
      </c>
      <c r="E26">
        <v>0.37038396666667239</v>
      </c>
      <c r="F26">
        <v>0.063003591491842315</v>
      </c>
      <c r="G26">
        <v>0.24096431666666263</v>
      </c>
      <c r="H26">
        <v>0.2276736566666635</v>
      </c>
      <c r="I26">
        <v>0.25064784333333101</v>
      </c>
      <c r="J26">
        <v>0.23112581666666543</v>
      </c>
      <c r="K26">
        <v>0.24601552000000737</v>
      </c>
      <c r="L26">
        <v>0.05957529234654757</v>
      </c>
      <c r="M26">
        <v>0.2027598233333272</v>
      </c>
      <c r="N26">
        <v>0.20250656333333161</v>
      </c>
      <c r="O26">
        <v>0.19639926333332802</v>
      </c>
      <c r="P26">
        <v>0.18021094333333387</v>
      </c>
      <c r="Q26">
        <v>0.18085785000000243</v>
      </c>
      <c r="R26">
        <v>0.1656164433333327</v>
      </c>
      <c r="S26">
        <v>0.14246730666667062</v>
      </c>
      <c r="T26">
        <v>0.14672134666665926</v>
      </c>
      <c r="U26">
        <v>0.1514303700000017</v>
      </c>
      <c r="V26">
        <v>0.16172437666666717</v>
      </c>
      <c r="W26">
        <v>0.15270409999999579</v>
      </c>
      <c r="X26">
        <v>0.15024057000000468</v>
      </c>
      <c r="Y26">
        <v>0.14056761333333512</v>
      </c>
      <c r="Z26">
        <v>0.19094996999999836</v>
      </c>
      <c r="AA26">
        <v>0.16905777999999749</v>
      </c>
      <c r="AB26">
        <v>0.1902767633333351</v>
      </c>
      <c r="AC26">
        <v>0.18173289333333642</v>
      </c>
      <c r="AD26">
        <v>0.19383747333332835</v>
      </c>
      <c r="AE26">
        <v>0.18204307666666608</v>
      </c>
      <c r="AF26">
        <v>0.18848100333333306</v>
      </c>
      <c r="AG26">
        <v>0.19941184333333695</v>
      </c>
      <c r="AH26">
        <v>0.21205465666666079</v>
      </c>
      <c r="AI26">
        <v>0.16763521333333209</v>
      </c>
      <c r="AJ26">
        <v>0.17930526333333496</v>
      </c>
      <c r="AK26">
        <v>0.19014221333333126</v>
      </c>
      <c r="AL26">
        <v>0.23089830000000156</v>
      </c>
      <c r="AM26">
        <v>0.21209639333333108</v>
      </c>
      <c r="AN26">
        <v>0.19258563999999367</v>
      </c>
      <c r="AO26">
        <v>0.21095779666665671</v>
      </c>
      <c r="AP26">
        <v>0.82026272871572203</v>
      </c>
      <c r="AQ26">
        <v>1.1166584031746023</v>
      </c>
      <c r="AR26">
        <v>0.82101231327561131</v>
      </c>
      <c r="AS26">
        <v>1.2112445278195434</v>
      </c>
      <c r="AT26">
        <v>0.12750553333333414</v>
      </c>
      <c r="AU26">
        <v>0.1417579333333272</v>
      </c>
      <c r="AV26">
        <v>0.12886644000000125</v>
      </c>
      <c r="AW26">
        <v>0.1167095499999995</v>
      </c>
    </row>
    <row r="27">
      <c r="A27">
        <v>26</v>
      </c>
      <c r="B27">
        <v>0.11037625757577096</v>
      </c>
      <c r="C27">
        <v>0.37417302999999968</v>
      </c>
      <c r="D27">
        <v>0.38635019333333531</v>
      </c>
      <c r="E27">
        <v>0.38435730000000667</v>
      </c>
      <c r="F27">
        <v>0.065107121212124142</v>
      </c>
      <c r="G27">
        <v>0.24924498333333034</v>
      </c>
      <c r="H27">
        <v>0.2302613233333286</v>
      </c>
      <c r="I27">
        <v>0.25685817666666289</v>
      </c>
      <c r="J27">
        <v>0.23888881666666606</v>
      </c>
      <c r="K27">
        <v>0.25377852000000622</v>
      </c>
      <c r="L27">
        <v>0.064197732323238554</v>
      </c>
      <c r="M27">
        <v>0.21052282333332784</v>
      </c>
      <c r="N27">
        <v>0.20871689666666349</v>
      </c>
      <c r="O27">
        <v>0.20364459666666157</v>
      </c>
      <c r="P27">
        <v>0.18642127666666752</v>
      </c>
      <c r="Q27">
        <v>0.18862085000000128</v>
      </c>
      <c r="R27">
        <v>0.16872177666666488</v>
      </c>
      <c r="S27">
        <v>0.14867764000000427</v>
      </c>
      <c r="T27">
        <v>0.15137934666665842</v>
      </c>
      <c r="U27">
        <v>0.15712303666666827</v>
      </c>
      <c r="V27">
        <v>0.16845237666666613</v>
      </c>
      <c r="W27">
        <v>0.15736176666666246</v>
      </c>
      <c r="X27">
        <v>0.15386323666667145</v>
      </c>
      <c r="Y27">
        <v>0.14677794666666699</v>
      </c>
      <c r="Z27">
        <v>0.19767797000000087</v>
      </c>
      <c r="AA27">
        <v>0.17526811333333114</v>
      </c>
      <c r="AB27">
        <v>0.19648709666666875</v>
      </c>
      <c r="AC27">
        <v>0.18897856000000246</v>
      </c>
      <c r="AD27">
        <v>0.19953047333332741</v>
      </c>
      <c r="AE27">
        <v>0.18721840999999984</v>
      </c>
      <c r="AF27">
        <v>0.19313866999999973</v>
      </c>
      <c r="AG27">
        <v>0.2071748433333358</v>
      </c>
      <c r="AH27">
        <v>0.21930032333332861</v>
      </c>
      <c r="AI27">
        <v>0.17177554666666417</v>
      </c>
      <c r="AJ27">
        <v>0.18551559666666861</v>
      </c>
      <c r="AK27">
        <v>0.19272987999999813</v>
      </c>
      <c r="AL27">
        <v>0.24073163333333447</v>
      </c>
      <c r="AM27">
        <v>0.21416639333333087</v>
      </c>
      <c r="AN27">
        <v>0.19827863999999451</v>
      </c>
      <c r="AO27">
        <v>0.21923846333332087</v>
      </c>
      <c r="AP27">
        <v>1.3762078023087962</v>
      </c>
      <c r="AQ27">
        <v>1.8153759365079338</v>
      </c>
      <c r="AR27">
        <v>1.3639113124098117</v>
      </c>
      <c r="AS27">
        <v>1.8531559676691689</v>
      </c>
      <c r="AT27">
        <v>0.12802286666666696</v>
      </c>
      <c r="AU27">
        <v>0.14382793333332522</v>
      </c>
      <c r="AV27">
        <v>0.13352444000000219</v>
      </c>
      <c r="AW27">
        <v>0.11722721666666658</v>
      </c>
    </row>
    <row r="28">
      <c r="A28">
        <v>27</v>
      </c>
      <c r="B28">
        <v>0.11516582878789272</v>
      </c>
      <c r="C28">
        <v>0.38762902999999937</v>
      </c>
      <c r="D28">
        <v>0.40032386000000386</v>
      </c>
      <c r="E28">
        <v>0.39729563333333928</v>
      </c>
      <c r="F28">
        <v>0.06721098426573846</v>
      </c>
      <c r="G28">
        <v>0.25752531666666201</v>
      </c>
      <c r="H28">
        <v>0.23647165666666048</v>
      </c>
      <c r="I28">
        <v>0.26306850999999654</v>
      </c>
      <c r="J28">
        <v>0.24509914999999793</v>
      </c>
      <c r="K28">
        <v>0.261023853333338</v>
      </c>
      <c r="L28">
        <v>0.066750172299929744</v>
      </c>
      <c r="M28">
        <v>0.21983848999999722</v>
      </c>
      <c r="N28">
        <v>0.21389222999999902</v>
      </c>
      <c r="O28">
        <v>0.21192526333332751</v>
      </c>
      <c r="P28">
        <v>0.19211394333333409</v>
      </c>
      <c r="Q28">
        <v>0.19638385000000191</v>
      </c>
      <c r="R28">
        <v>0.17441444333333145</v>
      </c>
      <c r="S28">
        <v>0.15540564000000323</v>
      </c>
      <c r="T28">
        <v>0.15655467999999217</v>
      </c>
      <c r="U28">
        <v>0.16333337000000192</v>
      </c>
      <c r="V28">
        <v>0.17569770999999967</v>
      </c>
      <c r="W28">
        <v>0.16460709999999601</v>
      </c>
      <c r="X28">
        <v>0.15955623666667051</v>
      </c>
      <c r="Y28">
        <v>0.15298828000000064</v>
      </c>
      <c r="Z28">
        <v>0.20337096999999993</v>
      </c>
      <c r="AA28">
        <v>0.17837344666666333</v>
      </c>
      <c r="AB28">
        <v>0.20218009666666958</v>
      </c>
      <c r="AC28">
        <v>0.19363622666666913</v>
      </c>
      <c r="AD28">
        <v>0.20522347333332824</v>
      </c>
      <c r="AE28">
        <v>0.19394641000000057</v>
      </c>
      <c r="AF28">
        <v>0.1977966699999989</v>
      </c>
      <c r="AG28">
        <v>0.21442017666666757</v>
      </c>
      <c r="AH28">
        <v>0.21774765666666163</v>
      </c>
      <c r="AI28">
        <v>0.17695087999999792</v>
      </c>
      <c r="AJ28">
        <v>0.18965593000000069</v>
      </c>
      <c r="AK28">
        <v>0.20152821333332938</v>
      </c>
      <c r="AL28">
        <v>0.24694230000000239</v>
      </c>
      <c r="AM28">
        <v>0.22089439333333161</v>
      </c>
      <c r="AN28">
        <v>0.20397163999999535</v>
      </c>
      <c r="AO28">
        <v>0.22803646333331962</v>
      </c>
      <c r="AP28">
        <v>2.1629735425685386</v>
      </c>
      <c r="AQ28">
        <v>2.7516421365079342</v>
      </c>
      <c r="AR28">
        <v>2.1205526448773444</v>
      </c>
      <c r="AS28">
        <v>2.6622317408521265</v>
      </c>
      <c r="AT28">
        <v>0.13112819999999914</v>
      </c>
      <c r="AU28">
        <v>0.14693326666666096</v>
      </c>
      <c r="AV28">
        <v>0.13611210666666906</v>
      </c>
      <c r="AW28">
        <v>0.12136721666666617</v>
      </c>
    </row>
    <row r="29">
      <c r="A29">
        <v>28</v>
      </c>
      <c r="B29">
        <v>0.12357806666668125</v>
      </c>
      <c r="C29">
        <v>0.39953236333333209</v>
      </c>
      <c r="D29">
        <v>0.41584986000000157</v>
      </c>
      <c r="E29">
        <v>0.41178663333334065</v>
      </c>
      <c r="F29">
        <v>0.07190251398601788</v>
      </c>
      <c r="G29">
        <v>0.26787598333333129</v>
      </c>
      <c r="H29">
        <v>0.24423465666666111</v>
      </c>
      <c r="I29">
        <v>0.27134884333332998</v>
      </c>
      <c r="J29">
        <v>0.25286214999999856</v>
      </c>
      <c r="K29">
        <v>0.26982185333333675</v>
      </c>
      <c r="L29">
        <v>0.071372612276620728</v>
      </c>
      <c r="M29">
        <v>0.22863648999999775</v>
      </c>
      <c r="N29">
        <v>0.22165522999999787</v>
      </c>
      <c r="O29">
        <v>0.22072326333332803</v>
      </c>
      <c r="P29">
        <v>0.19935927666666942</v>
      </c>
      <c r="Q29">
        <v>0.20155918333333389</v>
      </c>
      <c r="R29">
        <v>0.18010744333333228</v>
      </c>
      <c r="S29">
        <v>0.16265130666667105</v>
      </c>
      <c r="T29">
        <v>0.16380034666665821</v>
      </c>
      <c r="U29">
        <v>0.16954403666666806</v>
      </c>
      <c r="V29">
        <v>0.1834607100000003</v>
      </c>
      <c r="W29">
        <v>0.16874743333332987</v>
      </c>
      <c r="X29">
        <v>0.16524923666667135</v>
      </c>
      <c r="Y29">
        <v>0.15764627999999981</v>
      </c>
      <c r="Z29">
        <v>0.21009897000000066</v>
      </c>
      <c r="AA29">
        <v>0.18199611333333188</v>
      </c>
      <c r="AB29">
        <v>0.20890809666667032</v>
      </c>
      <c r="AC29">
        <v>0.20191689333333507</v>
      </c>
      <c r="AD29">
        <v>0.21091647333332908</v>
      </c>
      <c r="AE29">
        <v>0.19963907666666536</v>
      </c>
      <c r="AF29">
        <v>0.20297200333333265</v>
      </c>
      <c r="AG29">
        <v>0.2221831766666682</v>
      </c>
      <c r="AH29">
        <v>0.2203353233333285</v>
      </c>
      <c r="AI29">
        <v>0.18367854666666616</v>
      </c>
      <c r="AJ29">
        <v>0.19638393000000143</v>
      </c>
      <c r="AK29">
        <v>0.20722121333333021</v>
      </c>
      <c r="AL29">
        <v>0.2572929666666699</v>
      </c>
      <c r="AM29">
        <v>0.22555205999999828</v>
      </c>
      <c r="AN29">
        <v>0.21225197333332879</v>
      </c>
      <c r="AO29">
        <v>0.23786946333332004</v>
      </c>
      <c r="AP29">
        <v>3.1572709494949454</v>
      </c>
      <c r="AQ29">
        <v>3.8654226698412675</v>
      </c>
      <c r="AR29">
        <v>3.0640239773448776</v>
      </c>
      <c r="AS29">
        <v>3.5862001807017503</v>
      </c>
      <c r="AT29">
        <v>0.13475086666666769</v>
      </c>
      <c r="AU29">
        <v>0.14796859999999334</v>
      </c>
      <c r="AV29">
        <v>0.14076977333333573</v>
      </c>
      <c r="AW29">
        <v>0.12240221666666606</v>
      </c>
    </row>
    <row r="30">
      <c r="A30">
        <v>29</v>
      </c>
      <c r="B30">
        <v>0.12836763787880301</v>
      </c>
      <c r="C30">
        <v>0.40781269666666375</v>
      </c>
      <c r="D30">
        <v>0.43189352666666991</v>
      </c>
      <c r="E30">
        <v>0.42472496666667503</v>
      </c>
      <c r="F30">
        <v>0.076594043706297299</v>
      </c>
      <c r="G30">
        <v>0.27719131666666463</v>
      </c>
      <c r="H30">
        <v>0.25355032333332872</v>
      </c>
      <c r="I30">
        <v>0.28118184333332863</v>
      </c>
      <c r="J30">
        <v>0.2621778166666644</v>
      </c>
      <c r="K30">
        <v>0.27861985333333905</v>
      </c>
      <c r="L30">
        <v>0.077547718919978692</v>
      </c>
      <c r="M30">
        <v>0.23795215666666358</v>
      </c>
      <c r="N30">
        <v>0.2304532299999984</v>
      </c>
      <c r="O30">
        <v>0.23003892999999387</v>
      </c>
      <c r="P30">
        <v>0.20867494333333525</v>
      </c>
      <c r="Q30">
        <v>0.20673451666666764</v>
      </c>
      <c r="R30">
        <v>0.18942310999999812</v>
      </c>
      <c r="S30">
        <v>0.17041430666667168</v>
      </c>
      <c r="T30">
        <v>0.17259834666665697</v>
      </c>
      <c r="U30">
        <v>0.1752370366666689</v>
      </c>
      <c r="V30">
        <v>0.19225871000000261</v>
      </c>
      <c r="W30">
        <v>0.17806309999999748</v>
      </c>
      <c r="X30">
        <v>0.171459570000005</v>
      </c>
      <c r="Y30">
        <v>0.16333928000000064</v>
      </c>
      <c r="Z30">
        <v>0.21889696999999941</v>
      </c>
      <c r="AA30">
        <v>0.18613644666666573</v>
      </c>
      <c r="AB30">
        <v>0.21718876333333625</v>
      </c>
      <c r="AC30">
        <v>0.20812722666666872</v>
      </c>
      <c r="AD30">
        <v>0.21971447333332961</v>
      </c>
      <c r="AE30">
        <v>0.20688474333333318</v>
      </c>
      <c r="AF30">
        <v>0.2102173366666662</v>
      </c>
      <c r="AG30">
        <v>0.22994617666666883</v>
      </c>
      <c r="AH30">
        <v>0.22447565666666058</v>
      </c>
      <c r="AI30">
        <v>0.19144154666666857</v>
      </c>
      <c r="AJ30">
        <v>0.20414693000000206</v>
      </c>
      <c r="AK30">
        <v>0.21601921333332896</v>
      </c>
      <c r="AL30">
        <v>0.26505596666666875</v>
      </c>
      <c r="AM30">
        <v>0.23279772666666254</v>
      </c>
      <c r="AN30">
        <v>0.21897997333332953</v>
      </c>
      <c r="AO30">
        <v>0.24770279666665296</v>
      </c>
      <c r="AP30">
        <v>4.2861273564213516</v>
      </c>
      <c r="AQ30">
        <v>5.0728772031746008</v>
      </c>
      <c r="AR30">
        <v>4.1270459764790743</v>
      </c>
      <c r="AS30">
        <v>4.5645099538847074</v>
      </c>
      <c r="AT30">
        <v>0.14044386666666675</v>
      </c>
      <c r="AU30">
        <v>0.15262659999999251</v>
      </c>
      <c r="AV30">
        <v>0.14490977333333532</v>
      </c>
      <c r="AW30">
        <v>0.12654254999999992</v>
      </c>
    </row>
    <row r="31">
      <c r="A31">
        <v>30</v>
      </c>
      <c r="B31">
        <v>0.13936754242425842</v>
      </c>
      <c r="C31">
        <v>0.41868069666666408</v>
      </c>
      <c r="D31">
        <v>0.45207719333333607</v>
      </c>
      <c r="E31">
        <v>0.44025130000000878</v>
      </c>
      <c r="F31">
        <v>0.083872906759911103</v>
      </c>
      <c r="G31">
        <v>0.28909464999999912</v>
      </c>
      <c r="H31">
        <v>0.26597098999999425</v>
      </c>
      <c r="I31">
        <v>0.29308517666666312</v>
      </c>
      <c r="J31">
        <v>0.27356348333333003</v>
      </c>
      <c r="K31">
        <v>0.29052318666667176</v>
      </c>
      <c r="L31">
        <v>0.087345492230001653</v>
      </c>
      <c r="M31">
        <v>0.24830282333332931</v>
      </c>
      <c r="N31">
        <v>0.2418392299999983</v>
      </c>
      <c r="O31">
        <v>0.23987226333332679</v>
      </c>
      <c r="P31">
        <v>0.21799061000000108</v>
      </c>
      <c r="Q31">
        <v>0.21346251666666838</v>
      </c>
      <c r="R31">
        <v>0.19822144333333114</v>
      </c>
      <c r="S31">
        <v>0.18076497333333741</v>
      </c>
      <c r="T31">
        <v>0.1803613466666576</v>
      </c>
      <c r="U31">
        <v>0.18196503666666963</v>
      </c>
      <c r="V31">
        <v>0.20053937666666855</v>
      </c>
      <c r="W31">
        <v>0.18582609999999633</v>
      </c>
      <c r="X31">
        <v>0.17922257000000563</v>
      </c>
      <c r="Y31">
        <v>0.17006728000000138</v>
      </c>
      <c r="Z31">
        <v>0.22717730333333286</v>
      </c>
      <c r="AA31">
        <v>0.19338177999999751</v>
      </c>
      <c r="AB31">
        <v>0.22702209666667095</v>
      </c>
      <c r="AC31">
        <v>0.21485522666666768</v>
      </c>
      <c r="AD31">
        <v>0.22903013999999544</v>
      </c>
      <c r="AE31">
        <v>0.21413007666666672</v>
      </c>
      <c r="AF31">
        <v>0.21798033666666683</v>
      </c>
      <c r="AG31">
        <v>0.23874451000000363</v>
      </c>
      <c r="AH31">
        <v>0.23586165666666226</v>
      </c>
      <c r="AI31">
        <v>0.2002395466666691</v>
      </c>
      <c r="AJ31">
        <v>0.21190993000000269</v>
      </c>
      <c r="AK31">
        <v>0.22481721333332771</v>
      </c>
      <c r="AL31">
        <v>0.27695896666666897</v>
      </c>
      <c r="AM31">
        <v>0.24211339333333015</v>
      </c>
      <c r="AN31">
        <v>0.22829530666666287</v>
      </c>
      <c r="AO31">
        <v>0.25701846333332057</v>
      </c>
      <c r="AP31">
        <v>5.4713950966810927</v>
      </c>
      <c r="AQ31">
        <v>6.2943054031745991</v>
      </c>
      <c r="AR31">
        <v>5.2376809756132729</v>
      </c>
      <c r="AS31">
        <v>5.5511000604009979</v>
      </c>
      <c r="AT31">
        <v>0.1456192000000005</v>
      </c>
      <c r="AU31">
        <v>0.15780193333332626</v>
      </c>
      <c r="AV31">
        <v>0.15163777333333428</v>
      </c>
      <c r="AW31">
        <v>0.12964788333333388</v>
      </c>
    </row>
    <row r="32">
      <c r="A32">
        <v>31</v>
      </c>
      <c r="B32">
        <v>0.14312178030304601</v>
      </c>
      <c r="C32">
        <v>0.42851369666666272</v>
      </c>
      <c r="D32">
        <v>0.46812086000000441</v>
      </c>
      <c r="E32">
        <v>0.45215463333333972</v>
      </c>
      <c r="F32">
        <v>0.088046436480189172</v>
      </c>
      <c r="G32">
        <v>0.29634031666666516</v>
      </c>
      <c r="H32">
        <v>0.27528665666666008</v>
      </c>
      <c r="I32">
        <v>0.30084817666666197</v>
      </c>
      <c r="J32">
        <v>0.28132648333333066</v>
      </c>
      <c r="K32">
        <v>0.29673385333333968</v>
      </c>
      <c r="L32">
        <v>0.094038265540023147</v>
      </c>
      <c r="M32">
        <v>0.25658348999999347</v>
      </c>
      <c r="N32">
        <v>0.24908456333333362</v>
      </c>
      <c r="O32">
        <v>0.24608292999999293</v>
      </c>
      <c r="P32">
        <v>0.2267889433333341</v>
      </c>
      <c r="Q32">
        <v>0.21812051666666754</v>
      </c>
      <c r="R32">
        <v>0.20443177666666479</v>
      </c>
      <c r="S32">
        <v>0.19059797333333783</v>
      </c>
      <c r="T32">
        <v>0.18657167999999125</v>
      </c>
      <c r="U32">
        <v>0.18714037000000161</v>
      </c>
      <c r="V32">
        <v>0.20623237666666938</v>
      </c>
      <c r="W32">
        <v>0.19255409999999529</v>
      </c>
      <c r="X32">
        <v>0.18439790333334116</v>
      </c>
      <c r="Y32">
        <v>0.17627761333333325</v>
      </c>
      <c r="Z32">
        <v>0.2354576366666663</v>
      </c>
      <c r="AA32">
        <v>0.19907477999999657</v>
      </c>
      <c r="AB32">
        <v>0.2342674300000045</v>
      </c>
      <c r="AC32">
        <v>0.21951289333333435</v>
      </c>
      <c r="AD32">
        <v>0.2367931399999943</v>
      </c>
      <c r="AE32">
        <v>0.2193054099999987</v>
      </c>
      <c r="AF32">
        <v>0.22315567000000058</v>
      </c>
      <c r="AG32">
        <v>0.2449548433333355</v>
      </c>
      <c r="AH32">
        <v>0.24155465666666309</v>
      </c>
      <c r="AI32">
        <v>0.20593254666666994</v>
      </c>
      <c r="AJ32">
        <v>0.21760259666666926</v>
      </c>
      <c r="AK32">
        <v>0.23102754666666137</v>
      </c>
      <c r="AL32">
        <v>0.28316930000000262</v>
      </c>
      <c r="AM32">
        <v>0.2483237266666638</v>
      </c>
      <c r="AN32">
        <v>0.2350233066666636</v>
      </c>
      <c r="AO32">
        <v>0.2627114633333214</v>
      </c>
      <c r="AP32">
        <v>6.6364788369408334</v>
      </c>
      <c r="AQ32">
        <v>7.4655326031745997</v>
      </c>
      <c r="AR32">
        <v>6.3281323080808054</v>
      </c>
      <c r="AS32">
        <v>6.5050855002506207</v>
      </c>
      <c r="AT32">
        <v>0.14924186666666728</v>
      </c>
      <c r="AU32">
        <v>0.16142459999999481</v>
      </c>
      <c r="AV32">
        <v>0.15474310666666824</v>
      </c>
      <c r="AW32">
        <v>0.13327055000000065</v>
      </c>
    </row>
    <row r="33">
      <c r="A33">
        <v>32</v>
      </c>
      <c r="B33">
        <v>0.15360401818183611</v>
      </c>
      <c r="C33">
        <v>0.4450750299999946</v>
      </c>
      <c r="D33">
        <v>0.49037486000000285</v>
      </c>
      <c r="E33">
        <v>0.47078596666667494</v>
      </c>
      <c r="F33">
        <v>0.09480763286713767</v>
      </c>
      <c r="G33">
        <v>0.30979631666666663</v>
      </c>
      <c r="H33">
        <v>0.28718998999999457</v>
      </c>
      <c r="I33">
        <v>0.31223417666666187</v>
      </c>
      <c r="J33">
        <v>0.29271214999999806</v>
      </c>
      <c r="K33">
        <v>0.30760218666667249</v>
      </c>
      <c r="L33">
        <v>0.10228370551671517</v>
      </c>
      <c r="M33">
        <v>0.26796915666666266</v>
      </c>
      <c r="N33">
        <v>0.25840023000000123</v>
      </c>
      <c r="O33">
        <v>0.25643359666666043</v>
      </c>
      <c r="P33">
        <v>0.23662194333333453</v>
      </c>
      <c r="Q33">
        <v>0.22640085000000099</v>
      </c>
      <c r="R33">
        <v>0.21322977666666532</v>
      </c>
      <c r="S33">
        <v>0.20353630666667044</v>
      </c>
      <c r="T33">
        <v>0.19381734666665906</v>
      </c>
      <c r="U33">
        <v>0.19593837000000214</v>
      </c>
      <c r="V33">
        <v>0.21399571000000073</v>
      </c>
      <c r="W33">
        <v>0.19876443333332894</v>
      </c>
      <c r="X33">
        <v>0.19319590333333991</v>
      </c>
      <c r="Y33">
        <v>0.18507561333333378</v>
      </c>
      <c r="Z33">
        <v>0.24425563666666861</v>
      </c>
      <c r="AA33">
        <v>0.2073554466666625</v>
      </c>
      <c r="AB33">
        <v>0.24358309666667033</v>
      </c>
      <c r="AC33">
        <v>0.22727589333333142</v>
      </c>
      <c r="AD33">
        <v>0.24403847333332784</v>
      </c>
      <c r="AE33">
        <v>0.22551574333333235</v>
      </c>
      <c r="AF33">
        <v>0.23091900333333371</v>
      </c>
      <c r="AG33">
        <v>0.25323517666666895</v>
      </c>
      <c r="AH33">
        <v>0.24828232333332956</v>
      </c>
      <c r="AI33">
        <v>0.21576554666666858</v>
      </c>
      <c r="AJ33">
        <v>0.22536559666666989</v>
      </c>
      <c r="AK33">
        <v>0.24034321333332898</v>
      </c>
      <c r="AL33">
        <v>0.29351996666666835</v>
      </c>
      <c r="AM33">
        <v>0.25919172666666412</v>
      </c>
      <c r="AN33">
        <v>0.24485630666666403</v>
      </c>
      <c r="AO33">
        <v>0.27099179666665485</v>
      </c>
      <c r="AP33">
        <v>7.7425639105339101</v>
      </c>
      <c r="AQ33">
        <v>8.5586118031745997</v>
      </c>
      <c r="AR33">
        <v>7.3668299738816714</v>
      </c>
      <c r="AS33">
        <v>7.408869940100244</v>
      </c>
      <c r="AT33">
        <v>0.15389953333333395</v>
      </c>
      <c r="AU33">
        <v>0.16815259999999377</v>
      </c>
      <c r="AV33">
        <v>0.15888344000000032</v>
      </c>
      <c r="AW33">
        <v>0.13844588333333263</v>
      </c>
    </row>
    <row r="34">
      <c r="A34">
        <v>33</v>
      </c>
      <c r="B34">
        <v>0.15632325606062736</v>
      </c>
      <c r="C34">
        <v>0.45594336333332564</v>
      </c>
      <c r="D34">
        <v>0.50848886000000526</v>
      </c>
      <c r="E34">
        <v>0.48372430000000755</v>
      </c>
      <c r="F34">
        <v>0.099498829254086374</v>
      </c>
      <c r="G34">
        <v>0.31807698333333256</v>
      </c>
      <c r="H34">
        <v>0.29495298999999342</v>
      </c>
      <c r="I34">
        <v>0.32051484333332958</v>
      </c>
      <c r="J34">
        <v>0.30047514999999869</v>
      </c>
      <c r="K34">
        <v>0.31588285333333843</v>
      </c>
      <c r="L34">
        <v>0.10276614549340479</v>
      </c>
      <c r="M34">
        <v>0.27573215666666151</v>
      </c>
      <c r="N34">
        <v>0.26512789666666947</v>
      </c>
      <c r="O34">
        <v>0.26367892999999576</v>
      </c>
      <c r="P34">
        <v>0.24386761000000057</v>
      </c>
      <c r="Q34">
        <v>0.2336465166666688</v>
      </c>
      <c r="R34">
        <v>0.21892244333333188</v>
      </c>
      <c r="S34">
        <v>0.2175096400000065</v>
      </c>
      <c r="T34">
        <v>0.20002767999999094</v>
      </c>
      <c r="U34">
        <v>0.2031840366666664</v>
      </c>
      <c r="V34">
        <v>0.22072371000000146</v>
      </c>
      <c r="W34">
        <v>0.20393976666666092</v>
      </c>
      <c r="X34">
        <v>0.19992390333333887</v>
      </c>
      <c r="Y34">
        <v>0.19128594666666743</v>
      </c>
      <c r="Z34">
        <v>0.2530539700000034</v>
      </c>
      <c r="AA34">
        <v>0.21149577999999636</v>
      </c>
      <c r="AB34">
        <v>0.2508284300000021</v>
      </c>
      <c r="AC34">
        <v>0.23503889333333206</v>
      </c>
      <c r="AD34">
        <v>0.25024880666665972</v>
      </c>
      <c r="AE34">
        <v>0.23172640999999849</v>
      </c>
      <c r="AF34">
        <v>0.23816433666666548</v>
      </c>
      <c r="AG34">
        <v>0.26099817666666958</v>
      </c>
      <c r="AH34">
        <v>0.25552765666666311</v>
      </c>
      <c r="AI34">
        <v>0.22249354666666754</v>
      </c>
      <c r="AJ34">
        <v>0.23312859666666874</v>
      </c>
      <c r="AK34">
        <v>0.24655354666666263</v>
      </c>
      <c r="AL34">
        <v>0.30076563333333617</v>
      </c>
      <c r="AM34">
        <v>0.26591939333333237</v>
      </c>
      <c r="AN34">
        <v>0.25365463999999704</v>
      </c>
      <c r="AO34">
        <v>0.27927246333332079</v>
      </c>
      <c r="AP34">
        <v>8.7513519841269822</v>
      </c>
      <c r="AQ34">
        <v>9.5435260031745983</v>
      </c>
      <c r="AR34">
        <v>8.3216873063492063</v>
      </c>
      <c r="AS34">
        <v>8.241752046616531</v>
      </c>
      <c r="AT34">
        <v>0.15959220000000229</v>
      </c>
      <c r="AU34">
        <v>0.17229293333332585</v>
      </c>
      <c r="AV34">
        <v>0.16250610666666532</v>
      </c>
      <c r="AW34">
        <v>0.14258621666666649</v>
      </c>
    </row>
    <row r="35">
      <c r="A35">
        <v>34</v>
      </c>
      <c r="B35">
        <v>0.1652531606060812</v>
      </c>
      <c r="C35">
        <v>0.46732902999999304</v>
      </c>
      <c r="D35">
        <v>0.5302251933333384</v>
      </c>
      <c r="E35">
        <v>0.49925030000000703</v>
      </c>
      <c r="F35">
        <v>0.10419035897436579</v>
      </c>
      <c r="G35">
        <v>0.32894498333333289</v>
      </c>
      <c r="H35">
        <v>0.30530365666666093</v>
      </c>
      <c r="I35">
        <v>0.3303481766666625</v>
      </c>
      <c r="J35">
        <v>0.31134348333333328</v>
      </c>
      <c r="K35">
        <v>0.32675085333333875</v>
      </c>
      <c r="L35">
        <v>0.1063535854700941</v>
      </c>
      <c r="M35">
        <v>0.28297782333332755</v>
      </c>
      <c r="N35">
        <v>0.27444356333333531</v>
      </c>
      <c r="O35">
        <v>0.27247692999999629</v>
      </c>
      <c r="P35">
        <v>0.25214794333333401</v>
      </c>
      <c r="Q35">
        <v>0.24244451666666933</v>
      </c>
      <c r="R35">
        <v>0.22720310999999782</v>
      </c>
      <c r="S35">
        <v>0.23096564000000619</v>
      </c>
      <c r="T35">
        <v>0.20830834666665865</v>
      </c>
      <c r="U35">
        <v>0.21146437000000162</v>
      </c>
      <c r="V35">
        <v>0.22745171000000219</v>
      </c>
      <c r="W35">
        <v>0.21170276666666155</v>
      </c>
      <c r="X35">
        <v>0.2076869033333395</v>
      </c>
      <c r="Y35">
        <v>0.19853128000000098</v>
      </c>
      <c r="Z35">
        <v>0.26133463666667112</v>
      </c>
      <c r="AA35">
        <v>0.21925877999999699</v>
      </c>
      <c r="AB35">
        <v>0.25859143000000451</v>
      </c>
      <c r="AC35">
        <v>0.24280189333333269</v>
      </c>
      <c r="AD35">
        <v>0.25801180666666212</v>
      </c>
      <c r="AE35">
        <v>0.23948940999999735</v>
      </c>
      <c r="AF35">
        <v>0.24644500333333319</v>
      </c>
      <c r="AG35">
        <v>0.27083117666667</v>
      </c>
      <c r="AH35">
        <v>0.26432565666666363</v>
      </c>
      <c r="AI35">
        <v>0.23077421333333348</v>
      </c>
      <c r="AJ35">
        <v>0.23985659666666947</v>
      </c>
      <c r="AK35">
        <v>0.25431654666666148</v>
      </c>
      <c r="AL35">
        <v>0.31111630000000012</v>
      </c>
      <c r="AM35">
        <v>0.27575272666666351</v>
      </c>
      <c r="AN35">
        <v>0.26297030666666288</v>
      </c>
      <c r="AO35">
        <v>0.29117579666665527</v>
      </c>
      <c r="AP35">
        <v>9.6581860577200551</v>
      </c>
      <c r="AQ35">
        <v>10.422863203174602</v>
      </c>
      <c r="AR35">
        <v>9.1854583054834027</v>
      </c>
      <c r="AS35">
        <v>9.0001091531328203</v>
      </c>
      <c r="AT35">
        <v>0.16425020000000146</v>
      </c>
      <c r="AU35">
        <v>0.1795382666666594</v>
      </c>
      <c r="AV35">
        <v>0.16768143999999907</v>
      </c>
      <c r="AW35">
        <v>0.14672654999999946</v>
      </c>
    </row>
    <row r="36">
      <c r="A36">
        <v>35</v>
      </c>
      <c r="B36">
        <v>0.16745506515153785</v>
      </c>
      <c r="C36">
        <v>0.47767969666666055</v>
      </c>
      <c r="D36">
        <v>0.54782119333333945</v>
      </c>
      <c r="E36">
        <v>0.50804830000000756</v>
      </c>
      <c r="F36">
        <v>0.10784655536131282</v>
      </c>
      <c r="G36">
        <v>0.33670798333333352</v>
      </c>
      <c r="H36">
        <v>0.31203165666666166</v>
      </c>
      <c r="I36">
        <v>0.33811117666666313</v>
      </c>
      <c r="J36">
        <v>0.31807148333333224</v>
      </c>
      <c r="K36">
        <v>0.33658385333333918</v>
      </c>
      <c r="L36">
        <v>0.10735335878011831</v>
      </c>
      <c r="M36">
        <v>0.29074082333332818</v>
      </c>
      <c r="N36">
        <v>0.28168923000000134</v>
      </c>
      <c r="O36">
        <v>0.27920492999999702</v>
      </c>
      <c r="P36">
        <v>0.25577094333333505</v>
      </c>
      <c r="Q36">
        <v>0.24865518333333725</v>
      </c>
      <c r="R36">
        <v>0.2313434433333299</v>
      </c>
      <c r="S36">
        <v>0.2439039733333388</v>
      </c>
      <c r="T36">
        <v>0.21503634666665761</v>
      </c>
      <c r="U36">
        <v>0.21767503666666776</v>
      </c>
      <c r="V36">
        <v>0.23314437666667054</v>
      </c>
      <c r="W36">
        <v>0.21894843333332759</v>
      </c>
      <c r="X36">
        <v>0.21493257000000554</v>
      </c>
      <c r="Y36">
        <v>0.20370661333333473</v>
      </c>
      <c r="Z36">
        <v>0.26961530333333528</v>
      </c>
      <c r="AA36">
        <v>0.22546911333333064</v>
      </c>
      <c r="AB36">
        <v>0.26738943000000326</v>
      </c>
      <c r="AC36">
        <v>0.25004755999999873</v>
      </c>
      <c r="AD36">
        <v>0.26681013999999514</v>
      </c>
      <c r="AE36">
        <v>0.2482874099999961</v>
      </c>
      <c r="AF36">
        <v>0.25213766999999976</v>
      </c>
      <c r="AG36">
        <v>0.27962951000000302</v>
      </c>
      <c r="AH36">
        <v>0.27415898999999655</v>
      </c>
      <c r="AI36">
        <v>0.23750221333333421</v>
      </c>
      <c r="AJ36">
        <v>0.24658459666666843</v>
      </c>
      <c r="AK36">
        <v>0.26156187999999503</v>
      </c>
      <c r="AL36">
        <v>0.31887930000000075</v>
      </c>
      <c r="AM36">
        <v>0.2855860599999982</v>
      </c>
      <c r="AN36">
        <v>0.27021597333332892</v>
      </c>
      <c r="AO36">
        <v>0.29893879666665413</v>
      </c>
      <c r="AP36">
        <v>10.465653131313129</v>
      </c>
      <c r="AQ36">
        <v>11.201798736507934</v>
      </c>
      <c r="AR36">
        <v>9.9571079712842696</v>
      </c>
      <c r="AS36">
        <v>9.6849762596491082</v>
      </c>
      <c r="AT36">
        <v>0.17046086666666938</v>
      </c>
      <c r="AU36">
        <v>0.18316093333332439</v>
      </c>
      <c r="AV36">
        <v>0.17285677333333105</v>
      </c>
      <c r="AW36">
        <v>0.15190188333333321</v>
      </c>
    </row>
    <row r="37">
      <c r="A37">
        <v>36</v>
      </c>
      <c r="B37">
        <v>0.17017463636365981</v>
      </c>
      <c r="C37">
        <v>0.4854426966666594</v>
      </c>
      <c r="D37">
        <v>0.56231219333334082</v>
      </c>
      <c r="E37">
        <v>0.51684630000000631</v>
      </c>
      <c r="F37">
        <v>0.1078800850815913</v>
      </c>
      <c r="G37">
        <v>0.34240065000000008</v>
      </c>
      <c r="H37">
        <v>0.3177246566666625</v>
      </c>
      <c r="I37">
        <v>0.3427688433333298</v>
      </c>
      <c r="J37">
        <v>0.32479948333333297</v>
      </c>
      <c r="K37">
        <v>0.34020652000000418</v>
      </c>
      <c r="L37">
        <v>0.11145846542347471</v>
      </c>
      <c r="M37">
        <v>0.29436382333332745</v>
      </c>
      <c r="N37">
        <v>0.2884172300000003</v>
      </c>
      <c r="O37">
        <v>0.28386292999999618</v>
      </c>
      <c r="P37">
        <v>0.26094627666666881</v>
      </c>
      <c r="Q37">
        <v>0.25279551666666933</v>
      </c>
      <c r="R37">
        <v>0.23600144333332906</v>
      </c>
      <c r="S37">
        <v>0.25373730666667171</v>
      </c>
      <c r="T37">
        <v>0.21865934666665865</v>
      </c>
      <c r="U37">
        <v>0.22078003666666746</v>
      </c>
      <c r="V37">
        <v>0.23521437666667033</v>
      </c>
      <c r="W37">
        <v>0.22412376666666134</v>
      </c>
      <c r="X37">
        <v>0.21752023666667242</v>
      </c>
      <c r="Y37">
        <v>0.207329613333334</v>
      </c>
      <c r="Z37">
        <v>0.27375530333333487</v>
      </c>
      <c r="AA37">
        <v>0.23116211333333148</v>
      </c>
      <c r="AB37">
        <v>0.2720474300000042</v>
      </c>
      <c r="AC37">
        <v>0.2547052266666654</v>
      </c>
      <c r="AD37">
        <v>0.27405580666666296</v>
      </c>
      <c r="AE37">
        <v>0.25191007666666287</v>
      </c>
      <c r="AF37">
        <v>0.25679566999999892</v>
      </c>
      <c r="AG37">
        <v>0.28428717666666969</v>
      </c>
      <c r="AH37">
        <v>0.2793343233333303</v>
      </c>
      <c r="AI37">
        <v>0.24164254666666629</v>
      </c>
      <c r="AJ37">
        <v>0.24865493000000072</v>
      </c>
      <c r="AK37">
        <v>0.26518487999999252</v>
      </c>
      <c r="AL37">
        <v>0.32508963333333263</v>
      </c>
      <c r="AM37">
        <v>0.28817372666666508</v>
      </c>
      <c r="AN37">
        <v>0.27332097333332861</v>
      </c>
      <c r="AO37">
        <v>0.30411412999998788</v>
      </c>
      <c r="AP37">
        <v>11.187209538239534</v>
      </c>
      <c r="AQ37">
        <v>11.8968936031746</v>
      </c>
      <c r="AR37">
        <v>10.643364303751804</v>
      </c>
      <c r="AS37">
        <v>10.302563699498734</v>
      </c>
      <c r="AT37">
        <v>0.17356620000000333</v>
      </c>
      <c r="AU37">
        <v>0.18626626666665835</v>
      </c>
      <c r="AV37">
        <v>0.17699710666666491</v>
      </c>
      <c r="AW37">
        <v>0.15500721666666628</v>
      </c>
    </row>
    <row r="38">
      <c r="A38">
        <v>37</v>
      </c>
      <c r="B38">
        <v>0.1713415409091148</v>
      </c>
      <c r="C38">
        <v>0.49475836333332524</v>
      </c>
      <c r="D38">
        <v>0.5768031933333404</v>
      </c>
      <c r="E38">
        <v>0.52460930000000516</v>
      </c>
      <c r="F38">
        <v>0.10946594813520427</v>
      </c>
      <c r="G38">
        <v>0.34809364999999914</v>
      </c>
      <c r="H38">
        <v>0.32290032333332874</v>
      </c>
      <c r="I38">
        <v>0.34794417666666355</v>
      </c>
      <c r="J38">
        <v>0.32997481666666495</v>
      </c>
      <c r="K38">
        <v>0.34589952000000501</v>
      </c>
      <c r="L38">
        <v>0.11142323873349547</v>
      </c>
      <c r="M38">
        <v>0.30160915666666099</v>
      </c>
      <c r="N38">
        <v>0.29307489666666697</v>
      </c>
      <c r="O38">
        <v>0.29059092999999514</v>
      </c>
      <c r="P38">
        <v>0.26508661000000444</v>
      </c>
      <c r="Q38">
        <v>0.2590058500000012</v>
      </c>
      <c r="R38">
        <v>0.24014177666666292</v>
      </c>
      <c r="S38">
        <v>0.26719330666667318</v>
      </c>
      <c r="T38">
        <v>0.2233170133333271</v>
      </c>
      <c r="U38">
        <v>0.22492037000000131</v>
      </c>
      <c r="V38">
        <v>0.24038971000000409</v>
      </c>
      <c r="W38">
        <v>0.22981643333332791</v>
      </c>
      <c r="X38">
        <v>0.22321323666667325</v>
      </c>
      <c r="Y38">
        <v>0.21198761333333493</v>
      </c>
      <c r="Z38">
        <v>0.28100063666666841</v>
      </c>
      <c r="AA38">
        <v>0.23426744666666544</v>
      </c>
      <c r="AB38">
        <v>0.27825809666667034</v>
      </c>
      <c r="AC38">
        <v>0.26091589333332976</v>
      </c>
      <c r="AD38">
        <v>0.27923113999999494</v>
      </c>
      <c r="AE38">
        <v>0.25708540999999663</v>
      </c>
      <c r="AF38">
        <v>0.26145366999999808</v>
      </c>
      <c r="AG38">
        <v>0.28998017666667053</v>
      </c>
      <c r="AH38">
        <v>0.28554465666666395</v>
      </c>
      <c r="AI38">
        <v>0.24630021333333474</v>
      </c>
      <c r="AJ38">
        <v>0.25486526333333259</v>
      </c>
      <c r="AK38">
        <v>0.26984254666666097</v>
      </c>
      <c r="AL38">
        <v>0.33129996666666628</v>
      </c>
      <c r="AM38">
        <v>0.29076139333333373</v>
      </c>
      <c r="AN38">
        <v>0.27797897333332955</v>
      </c>
      <c r="AO38">
        <v>0.30877179666665633</v>
      </c>
      <c r="AP38">
        <v>11.850801945165941</v>
      </c>
      <c r="AQ38">
        <v>12.540234803174602</v>
      </c>
      <c r="AR38">
        <v>11.270621636219335</v>
      </c>
      <c r="AS38">
        <v>10.878748472681687</v>
      </c>
      <c r="AT38">
        <v>0.17874153333333531</v>
      </c>
      <c r="AU38">
        <v>0.18937159999999231</v>
      </c>
      <c r="AV38">
        <v>0.18217243999999866</v>
      </c>
      <c r="AW38">
        <v>0.15811254999999846</v>
      </c>
    </row>
    <row r="39">
      <c r="A39">
        <v>38</v>
      </c>
      <c r="B39">
        <v>0.17871877878790343</v>
      </c>
      <c r="C39">
        <v>0.50769669666665962</v>
      </c>
      <c r="D39">
        <v>0.59698719333334083</v>
      </c>
      <c r="E39">
        <v>0.53910030000000653</v>
      </c>
      <c r="F39">
        <v>0.11467481118881651</v>
      </c>
      <c r="G39">
        <v>0.35740931666666498</v>
      </c>
      <c r="H39">
        <v>0.33118098999999468</v>
      </c>
      <c r="I39">
        <v>0.35674217666666408</v>
      </c>
      <c r="J39">
        <v>0.33980814999999609</v>
      </c>
      <c r="K39">
        <v>0.35211018666667293</v>
      </c>
      <c r="L39">
        <v>0.11552834537685008</v>
      </c>
      <c r="M39">
        <v>0.30885482333332703</v>
      </c>
      <c r="N39">
        <v>0.30135523000000042</v>
      </c>
      <c r="O39">
        <v>0.29887159666666285</v>
      </c>
      <c r="P39">
        <v>0.27440194333333778</v>
      </c>
      <c r="Q39">
        <v>0.26676885000000006</v>
      </c>
      <c r="R39">
        <v>0.24842210999999814</v>
      </c>
      <c r="S39">
        <v>0.28116697333333995</v>
      </c>
      <c r="T39">
        <v>0.23056234666665887</v>
      </c>
      <c r="U39">
        <v>0.23061303666666788</v>
      </c>
      <c r="V39">
        <v>0.24763537666667013</v>
      </c>
      <c r="W39">
        <v>0.23654443333332864</v>
      </c>
      <c r="X39">
        <v>0.22787090333333992</v>
      </c>
      <c r="Y39">
        <v>0.22026827999999909</v>
      </c>
      <c r="Z39">
        <v>0.28772863666667092</v>
      </c>
      <c r="AA39">
        <v>0.2399604466666645</v>
      </c>
      <c r="AB39">
        <v>0.2849860966666693</v>
      </c>
      <c r="AC39">
        <v>0.26764355999999623</v>
      </c>
      <c r="AD39">
        <v>0.28647647333332849</v>
      </c>
      <c r="AE39">
        <v>0.26277840999999746</v>
      </c>
      <c r="AF39">
        <v>0.26921666999999694</v>
      </c>
      <c r="AG39">
        <v>0.29670817666667126</v>
      </c>
      <c r="AH39">
        <v>0.29071998999999771</v>
      </c>
      <c r="AI39">
        <v>0.25251054666666839</v>
      </c>
      <c r="AJ39">
        <v>0.26107559666666802</v>
      </c>
      <c r="AK39">
        <v>0.27605321333332888</v>
      </c>
      <c r="AL39">
        <v>0.3400982999999993</v>
      </c>
      <c r="AM39">
        <v>0.29386672666666591</v>
      </c>
      <c r="AN39">
        <v>0.28522430666666487</v>
      </c>
      <c r="AO39">
        <v>0.31964012999998737</v>
      </c>
      <c r="AP39">
        <v>12.483342018759013</v>
      </c>
      <c r="AQ39">
        <v>13.157181669841268</v>
      </c>
      <c r="AR39">
        <v>11.861133968686872</v>
      </c>
      <c r="AS39">
        <v>11.430609245864645</v>
      </c>
      <c r="AT39">
        <v>0.18546920000000178</v>
      </c>
      <c r="AU39">
        <v>0.19558193333332419</v>
      </c>
      <c r="AV39">
        <v>0.1894181066666647</v>
      </c>
      <c r="AW39">
        <v>0.16277021666666514</v>
      </c>
    </row>
    <row r="40">
      <c r="A40">
        <v>39</v>
      </c>
      <c r="B40">
        <v>0.18557835000002676</v>
      </c>
      <c r="C40">
        <v>0.52425802999999327</v>
      </c>
      <c r="D40">
        <v>0.61820586000000688</v>
      </c>
      <c r="E40">
        <v>0.5541089666666732</v>
      </c>
      <c r="F40">
        <v>0.12040134090909937</v>
      </c>
      <c r="G40">
        <v>0.36724264999999967</v>
      </c>
      <c r="H40">
        <v>0.34153165666666219</v>
      </c>
      <c r="I40">
        <v>0.366575509999997</v>
      </c>
      <c r="J40">
        <v>0.34964148333332901</v>
      </c>
      <c r="K40">
        <v>0.36246085333333866</v>
      </c>
      <c r="L40">
        <v>0.12118578535354096</v>
      </c>
      <c r="M40">
        <v>0.31920548999999454</v>
      </c>
      <c r="N40">
        <v>0.30963589666666813</v>
      </c>
      <c r="O40">
        <v>0.30663459666666171</v>
      </c>
      <c r="P40">
        <v>0.28268227666667123</v>
      </c>
      <c r="Q40">
        <v>0.27556684999999881</v>
      </c>
      <c r="R40">
        <v>0.25566744333333169</v>
      </c>
      <c r="S40">
        <v>0.29721064000000652</v>
      </c>
      <c r="T40">
        <v>0.2393603466666594</v>
      </c>
      <c r="U40">
        <v>0.23889370333333559</v>
      </c>
      <c r="V40">
        <v>0.25539837666667076</v>
      </c>
      <c r="W40">
        <v>0.24379009999999468</v>
      </c>
      <c r="X40">
        <v>0.23459857000000639</v>
      </c>
      <c r="Y40">
        <v>0.22751361333333442</v>
      </c>
      <c r="Z40">
        <v>0.29704430333333676</v>
      </c>
      <c r="AA40">
        <v>0.24720577999999627</v>
      </c>
      <c r="AB40">
        <v>0.2953367633333368</v>
      </c>
      <c r="AC40">
        <v>0.27747689333332914</v>
      </c>
      <c r="AD40">
        <v>0.29423947333332912</v>
      </c>
      <c r="AE40">
        <v>0.2720940766666633</v>
      </c>
      <c r="AF40">
        <v>0.27594466999999767</v>
      </c>
      <c r="AG40">
        <v>0.30654151000000418</v>
      </c>
      <c r="AH40">
        <v>0.29900065666666364</v>
      </c>
      <c r="AI40">
        <v>0.26234388000000131</v>
      </c>
      <c r="AJ40">
        <v>0.27090859666666667</v>
      </c>
      <c r="AK40">
        <v>0.28485121333332941</v>
      </c>
      <c r="AL40">
        <v>0.34889663333333409</v>
      </c>
      <c r="AM40">
        <v>0.3037000600000006</v>
      </c>
      <c r="AN40">
        <v>0.29453997333333071</v>
      </c>
      <c r="AO40">
        <v>0.32895546333332071</v>
      </c>
      <c r="AP40">
        <v>13.090005425685415</v>
      </c>
      <c r="AQ40">
        <v>13.748251869841267</v>
      </c>
      <c r="AR40">
        <v>12.418006301154401</v>
      </c>
      <c r="AS40">
        <v>11.964356019047607</v>
      </c>
      <c r="AT40">
        <v>0.19271453333333532</v>
      </c>
      <c r="AU40">
        <v>0.20282726666665774</v>
      </c>
      <c r="AV40">
        <v>0.19614610666666543</v>
      </c>
      <c r="AW40">
        <v>0.16898054999999879</v>
      </c>
    </row>
    <row r="41">
      <c r="A41">
        <v>40</v>
      </c>
      <c r="B41">
        <v>0.18726258787881456</v>
      </c>
      <c r="C41">
        <v>0.53616152999998867</v>
      </c>
      <c r="D41">
        <v>0.63166186000001012</v>
      </c>
      <c r="E41">
        <v>0.56497730000000956</v>
      </c>
      <c r="F41">
        <v>0.12379887062937556</v>
      </c>
      <c r="G41">
        <v>0.37448814999999769</v>
      </c>
      <c r="H41">
        <v>0.34877698999999396</v>
      </c>
      <c r="I41">
        <v>0.37382100999999501</v>
      </c>
      <c r="J41">
        <v>0.35792214999999494</v>
      </c>
      <c r="K41">
        <v>0.36893002000000941</v>
      </c>
      <c r="L41">
        <v>0.12529089199689913</v>
      </c>
      <c r="M41">
        <v>0.32489848999999005</v>
      </c>
      <c r="N41">
        <v>0.31662273000000241</v>
      </c>
      <c r="O41">
        <v>0.31180992999999191</v>
      </c>
      <c r="P41">
        <v>0.28889261000000666</v>
      </c>
      <c r="Q41">
        <v>0.28074234999999881</v>
      </c>
      <c r="R41">
        <v>0.26187760999999732</v>
      </c>
      <c r="S41">
        <v>0.30549114000000799</v>
      </c>
      <c r="T41">
        <v>0.2445356799999896</v>
      </c>
      <c r="U41">
        <v>0.24484537000000373</v>
      </c>
      <c r="V41">
        <v>0.26057371000000629</v>
      </c>
      <c r="W41">
        <v>0.24844809999999207</v>
      </c>
      <c r="X41">
        <v>0.23770357000000963</v>
      </c>
      <c r="Y41">
        <v>0.23346528000000255</v>
      </c>
      <c r="Z41">
        <v>0.30092597000000509</v>
      </c>
      <c r="AA41">
        <v>0.25263977999999554</v>
      </c>
      <c r="AB41">
        <v>0.30232343000000306</v>
      </c>
      <c r="AC41">
        <v>0.28265205999999488</v>
      </c>
      <c r="AD41">
        <v>0.30070863999999276</v>
      </c>
      <c r="AE41">
        <v>0.27752840999999506</v>
      </c>
      <c r="AF41">
        <v>0.28137866999999694</v>
      </c>
      <c r="AG41">
        <v>0.31171701000000418</v>
      </c>
      <c r="AH41">
        <v>0.30443498999999541</v>
      </c>
      <c r="AI41">
        <v>0.26855438000000298</v>
      </c>
      <c r="AJ41">
        <v>0.27608393000000042</v>
      </c>
      <c r="AK41">
        <v>0.29157937999999284</v>
      </c>
      <c r="AL41">
        <v>0.35407230000000034</v>
      </c>
      <c r="AM41">
        <v>0.31042806000000134</v>
      </c>
      <c r="AN41">
        <v>0.29971513999999289</v>
      </c>
      <c r="AO41">
        <v>0.33542462999998435</v>
      </c>
      <c r="AP41">
        <v>13.397015832611823</v>
      </c>
      <c r="AQ41">
        <v>14.047949903174606</v>
      </c>
      <c r="AR41">
        <v>12.697479800288605</v>
      </c>
      <c r="AS41">
        <v>12.239852792230565</v>
      </c>
      <c r="AT41">
        <v>0.19840720000000367</v>
      </c>
      <c r="AU41">
        <v>0.20800259999998616</v>
      </c>
      <c r="AV41">
        <v>0.20028643999999929</v>
      </c>
      <c r="AW41">
        <v>0.17493204999999801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4.3927382618787609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21.27284587817093</v>
      </c>
      <c r="D74">
        <v>0.80284204940403558</v>
      </c>
      <c r="E74">
        <v>0.9986072063556094</v>
      </c>
      <c r="F74" t="s">
        <v>60</v>
      </c>
    </row>
    <row r="75">
      <c r="A75" t="s">
        <v>112</v>
      </c>
      <c r="B75" t="s">
        <v>111</v>
      </c>
      <c r="C75">
        <v>21.03844416706696</v>
      </c>
      <c r="D75">
        <v>0.81185199075477743</v>
      </c>
      <c r="E75">
        <v>0.99797565358278173</v>
      </c>
      <c r="F75" t="s">
        <v>60</v>
      </c>
    </row>
    <row r="76">
      <c r="A76" t="s">
        <v>113</v>
      </c>
      <c r="B76" t="s">
        <v>111</v>
      </c>
      <c r="C76">
        <v>21.235713225544512</v>
      </c>
      <c r="D76">
        <v>0.80104607811464912</v>
      </c>
      <c r="E76">
        <v>0.99804847627720317</v>
      </c>
      <c r="F76" t="s">
        <v>60</v>
      </c>
    </row>
    <row r="77">
      <c r="A77" t="s">
        <v>114</v>
      </c>
      <c r="B77" t="s">
        <v>111</v>
      </c>
      <c r="C77">
        <v>21.500639962350274</v>
      </c>
      <c r="D77">
        <v>0.77163571117016216</v>
      </c>
      <c r="E77">
        <v>0.99890599859705298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0.07548633999999943</v>
      </c>
      <c r="C2">
        <v>0.0896545299999989</v>
      </c>
      <c r="D2">
        <v>8.8817841970012523E-16</v>
      </c>
      <c r="E2">
        <v>0.085557590000000516</v>
      </c>
      <c r="F2">
        <v>0.074227370000000903</v>
      </c>
      <c r="G2">
        <v>8.8817841970012523E-16</v>
      </c>
      <c r="H2">
        <v>0.08372603999999928</v>
      </c>
      <c r="I2">
        <v>8.8817841970012523E-16</v>
      </c>
      <c r="J2">
        <v>0.080132930000000435</v>
      </c>
      <c r="K2">
        <v>0.09407315999999355</v>
      </c>
      <c r="L2">
        <v>0.03209594499999735</v>
      </c>
      <c r="M2">
        <v>0.11094078000000174</v>
      </c>
      <c r="N2">
        <v>0.091737029999999109</v>
      </c>
      <c r="O2">
        <v>0.11325279000000066</v>
      </c>
      <c r="P2">
        <v>0</v>
      </c>
      <c r="Q2">
        <v>0.082581869999999391</v>
      </c>
      <c r="R2">
        <v>0.099153240000000586</v>
      </c>
      <c r="S2">
        <v>0.10624984512820124</v>
      </c>
      <c r="T2">
        <v>0.066387257471259176</v>
      </c>
      <c r="U2">
        <v>0.081574660000001131</v>
      </c>
      <c r="V2">
        <v>0.073403579999999913</v>
      </c>
      <c r="W2">
        <v>0.080155519999999036</v>
      </c>
      <c r="X2">
        <v>0.073953049999999187</v>
      </c>
      <c r="Y2">
        <v>0.084229900000000413</v>
      </c>
      <c r="Z2">
        <v>0.086681521666664985</v>
      </c>
      <c r="AA2">
        <v>0.11454621014492972</v>
      </c>
      <c r="AB2">
        <v>0.080453450000000259</v>
      </c>
      <c r="AC2">
        <v>8.8817841970012523E-16</v>
      </c>
      <c r="AD2">
        <v>0</v>
      </c>
      <c r="AE2">
        <v>0.087714242222220129</v>
      </c>
      <c r="AF2">
        <v>0.10144179000000175</v>
      </c>
      <c r="AG2">
        <v>0.087302007905138979</v>
      </c>
      <c r="AH2">
        <v>0.09791083055555827</v>
      </c>
      <c r="AI2">
        <v>0.09321738611111563</v>
      </c>
      <c r="AJ2">
        <v>0.094535072463774128</v>
      </c>
      <c r="AK2">
        <v>-0.0024795555555554571</v>
      </c>
      <c r="AL2">
        <v>0.088287086666666958</v>
      </c>
      <c r="AM2">
        <v>0.090585225555553706</v>
      </c>
      <c r="AN2">
        <v>0.089508253333331567</v>
      </c>
      <c r="AO2">
        <v>-0.0019709722222218673</v>
      </c>
      <c r="AP2">
        <v>0.12276045098039479</v>
      </c>
      <c r="AQ2">
        <v>0.15305397385620978</v>
      </c>
      <c r="AR2">
        <v>0.11919992156863124</v>
      </c>
      <c r="AS2">
        <v>0.10433007843137521</v>
      </c>
      <c r="AT2">
        <v>8.8817841970012523E-16</v>
      </c>
      <c r="AU2">
        <v>0.048722467383508494</v>
      </c>
      <c r="AV2">
        <v>0.049540024529571625</v>
      </c>
      <c r="AW2">
        <v>0</v>
      </c>
    </row>
    <row r="3">
      <c r="A3">
        <v>2</v>
      </c>
      <c r="B3">
        <v>0.064805173333332355</v>
      </c>
      <c r="C3">
        <v>0.07401386333333182</v>
      </c>
      <c r="D3">
        <v>0</v>
      </c>
      <c r="E3">
        <v>0.072968756666666579</v>
      </c>
      <c r="F3">
        <v>0.063546203333333828</v>
      </c>
      <c r="G3">
        <v>0</v>
      </c>
      <c r="H3">
        <v>0.068085539999999334</v>
      </c>
      <c r="I3">
        <v>0</v>
      </c>
      <c r="J3">
        <v>0.067544263333333632</v>
      </c>
      <c r="K3">
        <v>0.056788983333327714</v>
      </c>
      <c r="L3">
        <v>0.011526310289852404</v>
      </c>
      <c r="M3">
        <v>0.090340946666668032</v>
      </c>
      <c r="N3">
        <v>0.075715196666666706</v>
      </c>
      <c r="O3">
        <v>0.088456790000000396</v>
      </c>
      <c r="P3">
        <v>0</v>
      </c>
      <c r="Q3">
        <v>0.070374536666665932</v>
      </c>
      <c r="R3">
        <v>0.078934906666666471</v>
      </c>
      <c r="S3">
        <v>0.075503963589740763</v>
      </c>
      <c r="T3">
        <v>0.033803186535298124</v>
      </c>
      <c r="U3">
        <v>0.068604493333333849</v>
      </c>
      <c r="V3">
        <v>0.063485079999999527</v>
      </c>
      <c r="W3">
        <v>0.067185353333332642</v>
      </c>
      <c r="X3">
        <v>0.064034549999998802</v>
      </c>
      <c r="Y3">
        <v>0.070115233333333471</v>
      </c>
      <c r="Z3">
        <v>0.049245155652172024</v>
      </c>
      <c r="AA3">
        <v>0.082117508563901431</v>
      </c>
      <c r="AB3">
        <v>0.067101616666667141</v>
      </c>
      <c r="AC3">
        <v>0</v>
      </c>
      <c r="AD3">
        <v>0</v>
      </c>
      <c r="AE3">
        <v>0.051470577439610921</v>
      </c>
      <c r="AF3">
        <v>0.080460623333334702</v>
      </c>
      <c r="AG3">
        <v>0.046725500658761909</v>
      </c>
      <c r="AH3">
        <v>0.058039880917876374</v>
      </c>
      <c r="AI3">
        <v>0.056932041545898038</v>
      </c>
      <c r="AJ3">
        <v>0.057556645586303468</v>
      </c>
      <c r="AK3">
        <v>0.0049591111111118025</v>
      </c>
      <c r="AL3">
        <v>0.05398286173913025</v>
      </c>
      <c r="AM3">
        <v>0.058683710772944764</v>
      </c>
      <c r="AN3">
        <v>0.056067774782607493</v>
      </c>
      <c r="AO3">
        <v>0.0039419444444437346</v>
      </c>
      <c r="AP3">
        <v>0.077615436274511396</v>
      </c>
      <c r="AQ3">
        <v>0.10497491094771316</v>
      </c>
      <c r="AR3">
        <v>0.075868752450984012</v>
      </c>
      <c r="AS3">
        <v>0.096332080882354454</v>
      </c>
      <c r="AT3">
        <v>0</v>
      </c>
      <c r="AU3">
        <v>0.023461195303419835</v>
      </c>
      <c r="AV3">
        <v>0.024345524327959112</v>
      </c>
      <c r="AW3">
        <v>0</v>
      </c>
    </row>
    <row r="4">
      <c r="A4">
        <v>3</v>
      </c>
      <c r="B4">
        <v>0.057938506666666889</v>
      </c>
      <c r="C4">
        <v>0.05875486333333324</v>
      </c>
      <c r="D4">
        <v>-0.0034333333333327332</v>
      </c>
      <c r="E4">
        <v>0.06076142333333312</v>
      </c>
      <c r="F4">
        <v>0.058205536666666724</v>
      </c>
      <c r="G4">
        <v>-0.0087736666666682339</v>
      </c>
      <c r="H4">
        <v>0.055878540000000143</v>
      </c>
      <c r="I4">
        <v>-0.0053408333333342384</v>
      </c>
      <c r="J4">
        <v>0.059151596666667139</v>
      </c>
      <c r="K4">
        <v>0.0084418066666600566</v>
      </c>
      <c r="L4">
        <v>-0.0086618244202911754</v>
      </c>
      <c r="M4">
        <v>0.068215280000000433</v>
      </c>
      <c r="N4">
        <v>0.06121919666666642</v>
      </c>
      <c r="O4">
        <v>0.06099045666666747</v>
      </c>
      <c r="P4">
        <v>-0.0038149999999994577</v>
      </c>
      <c r="Q4">
        <v>0.055878536666666534</v>
      </c>
      <c r="R4">
        <v>0.058335239999999899</v>
      </c>
      <c r="S4">
        <v>0.026828748717946382</v>
      </c>
      <c r="T4">
        <v>-0.0018327177339951817</v>
      </c>
      <c r="U4">
        <v>0.054108493333333563</v>
      </c>
      <c r="V4">
        <v>0.054329746666666345</v>
      </c>
      <c r="W4">
        <v>0.053452353333333313</v>
      </c>
      <c r="X4">
        <v>0.052590216666666301</v>
      </c>
      <c r="Y4">
        <v>0.054093233333333046</v>
      </c>
      <c r="Z4">
        <v>0.005705289637679023</v>
      </c>
      <c r="AA4">
        <v>0.027944473649540669</v>
      </c>
      <c r="AB4">
        <v>0.055657283333333751</v>
      </c>
      <c r="AC4">
        <v>-0.0064850000000014063</v>
      </c>
      <c r="AD4">
        <v>-0.0019074999999997289</v>
      </c>
      <c r="AE4">
        <v>0.005308579323669349</v>
      </c>
      <c r="AF4">
        <v>0.060623956666668199</v>
      </c>
      <c r="AG4">
        <v>-0.0014803399209482038</v>
      </c>
      <c r="AH4">
        <v>0.0078690979468616362</v>
      </c>
      <c r="AI4">
        <v>0.0076765303140140517</v>
      </c>
      <c r="AJ4">
        <v>0.011041218708833789</v>
      </c>
      <c r="AK4">
        <v>-0.002479555555554569</v>
      </c>
      <c r="AL4">
        <v>0.0078529701449259193</v>
      </c>
      <c r="AM4">
        <v>0.013048862657002225</v>
      </c>
      <c r="AN4">
        <v>0.010038629565216617</v>
      </c>
      <c r="AO4">
        <v>-0.0019709722222227555</v>
      </c>
      <c r="AP4">
        <v>0.025603754901962539</v>
      </c>
      <c r="AQ4">
        <v>0.03896651470588175</v>
      </c>
      <c r="AR4">
        <v>0.024908083333335718</v>
      </c>
      <c r="AS4">
        <v>0.078797083333334683</v>
      </c>
      <c r="AT4">
        <v>-0.0061036666666689499</v>
      </c>
      <c r="AU4">
        <v>-0.0082852434433355882</v>
      </c>
      <c r="AV4">
        <v>-0.0080968092069877429</v>
      </c>
      <c r="AW4">
        <v>-0.0057218333333342031</v>
      </c>
    </row>
    <row r="5">
      <c r="A5">
        <v>4</v>
      </c>
      <c r="B5">
        <v>0.066330840000000002</v>
      </c>
      <c r="C5">
        <v>0.06104386333333256</v>
      </c>
      <c r="D5">
        <v>0.014496333333333666</v>
      </c>
      <c r="E5">
        <v>0.07373175666666576</v>
      </c>
      <c r="F5">
        <v>0.065835203333333148</v>
      </c>
      <c r="G5">
        <v>-0.0061033333333355699</v>
      </c>
      <c r="H5">
        <v>0.05740420666666779</v>
      </c>
      <c r="I5">
        <v>0.0038146666666660778</v>
      </c>
      <c r="J5">
        <v>0.067544263333333632</v>
      </c>
      <c r="K5">
        <v>-0.024646036666672089</v>
      </c>
      <c r="L5">
        <v>-0.010539292463771055</v>
      </c>
      <c r="M5">
        <v>0.060585946666666501</v>
      </c>
      <c r="N5">
        <v>0.066559863333331748</v>
      </c>
      <c r="O5">
        <v>0.058701456666666374</v>
      </c>
      <c r="P5">
        <v>0.016022000000000425</v>
      </c>
      <c r="Q5">
        <v>0.065033869999999716</v>
      </c>
      <c r="R5">
        <v>0.05986123999999915</v>
      </c>
      <c r="S5">
        <v>-0.013453799487181506</v>
      </c>
      <c r="T5">
        <v>-0.01305428866995495</v>
      </c>
      <c r="U5">
        <v>0.062500826666666676</v>
      </c>
      <c r="V5">
        <v>0.063485079999999527</v>
      </c>
      <c r="W5">
        <v>0.06031901999999878</v>
      </c>
      <c r="X5">
        <v>0.06403454999999969</v>
      </c>
      <c r="Y5">
        <v>0.057144899999999943</v>
      </c>
      <c r="Z5">
        <v>-0.024864576376812941</v>
      </c>
      <c r="AA5">
        <v>-0.018598894598151894</v>
      </c>
      <c r="AB5">
        <v>0.061760950000000925</v>
      </c>
      <c r="AC5">
        <v>0.0091553333333322939</v>
      </c>
      <c r="AD5">
        <v>0.012970000000000148</v>
      </c>
      <c r="AE5">
        <v>-0.024068418792272617</v>
      </c>
      <c r="AF5">
        <v>0.057572290000000415</v>
      </c>
      <c r="AG5">
        <v>-0.029849513833991814</v>
      </c>
      <c r="AH5">
        <v>-0.025517018357487764</v>
      </c>
      <c r="AI5">
        <v>-0.028608647584538183</v>
      </c>
      <c r="AJ5">
        <v>-0.024029874835304277</v>
      </c>
      <c r="AK5">
        <v>-0.003814888888888035</v>
      </c>
      <c r="AL5">
        <v>-0.023017921449277168</v>
      </c>
      <c r="AM5">
        <v>-0.021141652125605148</v>
      </c>
      <c r="AN5">
        <v>-0.023783182318840801</v>
      </c>
      <c r="AO5">
        <v>-0.0017802222222229602</v>
      </c>
      <c r="AP5">
        <v>-0.013437593137255455</v>
      </c>
      <c r="AQ5">
        <v>-0.013308881535946782</v>
      </c>
      <c r="AR5">
        <v>-0.0092675857843120824</v>
      </c>
      <c r="AS5">
        <v>0.045240419117647868</v>
      </c>
      <c r="AT5">
        <v>0.015258999999996803</v>
      </c>
      <c r="AU5">
        <v>-0.014854348856756516</v>
      </c>
      <c r="AV5">
        <v>-0.013072809408601671</v>
      </c>
      <c r="AW5">
        <v>0.010681666666664924</v>
      </c>
    </row>
    <row r="6">
      <c r="A6">
        <v>5</v>
      </c>
      <c r="B6">
        <v>0.093033839999999479</v>
      </c>
      <c r="C6">
        <v>0.086221529999999547</v>
      </c>
      <c r="D6">
        <v>0.057603333333333673</v>
      </c>
      <c r="E6">
        <v>0.10119808999999957</v>
      </c>
      <c r="F6">
        <v>0.090249536666665797</v>
      </c>
      <c r="G6">
        <v>0.01335233333333008</v>
      </c>
      <c r="H6">
        <v>0.078766873333334431</v>
      </c>
      <c r="I6">
        <v>0.030517833333331801</v>
      </c>
      <c r="J6">
        <v>0.091958596666666281</v>
      </c>
      <c r="K6">
        <v>-0.037134546666672819</v>
      </c>
      <c r="L6">
        <v>-0.010127760507248951</v>
      </c>
      <c r="M6">
        <v>0.077370946666665219</v>
      </c>
      <c r="N6">
        <v>0.089448196666666036</v>
      </c>
      <c r="O6">
        <v>0.079301123333332946</v>
      </c>
      <c r="P6">
        <v>0.046540333333333628</v>
      </c>
      <c r="Q6">
        <v>0.085633536666666288</v>
      </c>
      <c r="R6">
        <v>0.080460906666664833</v>
      </c>
      <c r="S6">
        <v>-0.039240347692309996</v>
      </c>
      <c r="T6">
        <v>-0.013594192939248018</v>
      </c>
      <c r="U6">
        <v>0.082337493333333178</v>
      </c>
      <c r="V6">
        <v>0.081796079999999272</v>
      </c>
      <c r="W6">
        <v>0.078630019999999412</v>
      </c>
      <c r="X6">
        <v>0.083108550000000392</v>
      </c>
      <c r="Y6">
        <v>0.073929899999999549</v>
      </c>
      <c r="Z6">
        <v>-0.030257109057971299</v>
      </c>
      <c r="AA6">
        <v>-0.046068596179179799</v>
      </c>
      <c r="AB6">
        <v>0.083123616666666678</v>
      </c>
      <c r="AC6">
        <v>0.046921333333331816</v>
      </c>
      <c r="AD6">
        <v>0.055313833333333839</v>
      </c>
      <c r="AE6">
        <v>-0.032845750241547123</v>
      </c>
      <c r="AF6">
        <v>0.076646290000000228</v>
      </c>
      <c r="AG6">
        <v>-0.033804021080368507</v>
      </c>
      <c r="AH6">
        <v>-0.0329628013285026</v>
      </c>
      <c r="AI6">
        <v>-0.040479492149755991</v>
      </c>
      <c r="AJ6">
        <v>-0.036212635046108943</v>
      </c>
      <c r="AK6">
        <v>0.010872111111112304</v>
      </c>
      <c r="AL6">
        <v>-0.034815479710146313</v>
      </c>
      <c r="AM6">
        <v>-0.037784500241547114</v>
      </c>
      <c r="AN6">
        <v>-0.037767994202899224</v>
      </c>
      <c r="AO6">
        <v>0.01748419444444238</v>
      </c>
      <c r="AP6">
        <v>-0.027301607843137177</v>
      </c>
      <c r="AQ6">
        <v>-0.039643611111110921</v>
      </c>
      <c r="AR6">
        <v>-0.023606588235291603</v>
      </c>
      <c r="AS6">
        <v>-0.0066272450980386921</v>
      </c>
      <c r="AT6">
        <v>0.037384333333328357</v>
      </c>
      <c r="AU6">
        <v>-0.015319787603512047</v>
      </c>
      <c r="AV6">
        <v>-0.013471142943547676</v>
      </c>
      <c r="AW6">
        <v>0.027848166666665009</v>
      </c>
    </row>
    <row r="7">
      <c r="A7">
        <v>6</v>
      </c>
      <c r="B7">
        <v>0.12355184000000019</v>
      </c>
      <c r="C7">
        <v>0.11445052999999916</v>
      </c>
      <c r="D7">
        <v>0.10910266666666679</v>
      </c>
      <c r="E7">
        <v>0.13247908999999947</v>
      </c>
      <c r="F7">
        <v>0.11542720333333278</v>
      </c>
      <c r="G7">
        <v>0.046540666666662567</v>
      </c>
      <c r="H7">
        <v>0.10165520666666783</v>
      </c>
      <c r="I7">
        <v>0.067139666666665043</v>
      </c>
      <c r="J7">
        <v>0.117135929999999</v>
      </c>
      <c r="K7">
        <v>-0.033601056666673124</v>
      </c>
      <c r="L7">
        <v>-0.0081902285507284844</v>
      </c>
      <c r="M7">
        <v>0.10025927999999951</v>
      </c>
      <c r="N7">
        <v>0.11386252999999869</v>
      </c>
      <c r="O7">
        <v>0.10066378999999959</v>
      </c>
      <c r="P7">
        <v>0.080873333333333797</v>
      </c>
      <c r="Q7">
        <v>0.107759203333333</v>
      </c>
      <c r="R7">
        <v>0.10182357333333236</v>
      </c>
      <c r="S7">
        <v>-0.043664229230771845</v>
      </c>
      <c r="T7">
        <v>-0.011082430541875077</v>
      </c>
      <c r="U7">
        <v>0.10217415999999968</v>
      </c>
      <c r="V7">
        <v>0.10087007999999908</v>
      </c>
      <c r="W7">
        <v>0.095414686666667414</v>
      </c>
      <c r="X7">
        <v>0.099130549999999928</v>
      </c>
      <c r="Y7">
        <v>0.091477900000000112</v>
      </c>
      <c r="Z7">
        <v>-0.027257308405798319</v>
      </c>
      <c r="AA7">
        <v>-0.047597631093542425</v>
      </c>
      <c r="AB7">
        <v>0.10296028333333496</v>
      </c>
      <c r="AC7">
        <v>0.092316666666663494</v>
      </c>
      <c r="AD7">
        <v>0.10452433333333389</v>
      </c>
      <c r="AE7">
        <v>-0.030941748357489196</v>
      </c>
      <c r="AF7">
        <v>0.0972459566666668</v>
      </c>
      <c r="AG7">
        <v>-0.028603528326746286</v>
      </c>
      <c r="AH7">
        <v>-0.030489917632849917</v>
      </c>
      <c r="AI7">
        <v>-0.034802336714973237</v>
      </c>
      <c r="AJ7">
        <v>-0.034662061923580012</v>
      </c>
      <c r="AK7">
        <v>0.046921444444445903</v>
      </c>
      <c r="AL7">
        <v>-0.030591037971015034</v>
      </c>
      <c r="AM7">
        <v>-0.03459034835748831</v>
      </c>
      <c r="AN7">
        <v>-0.033442139420292172</v>
      </c>
      <c r="AO7">
        <v>0.055822277777775042</v>
      </c>
      <c r="AP7">
        <v>-0.035061955882352613</v>
      </c>
      <c r="AQ7">
        <v>-0.054534007352940783</v>
      </c>
      <c r="AR7">
        <v>-0.033367924019606754</v>
      </c>
      <c r="AS7">
        <v>-0.056968909313725113</v>
      </c>
      <c r="AT7">
        <v>0.060272666666660868</v>
      </c>
      <c r="AU7">
        <v>-0.013496226350268259</v>
      </c>
      <c r="AV7">
        <v>-0.010055143145160095</v>
      </c>
      <c r="AW7">
        <v>0.046540333333331851</v>
      </c>
    </row>
    <row r="8">
      <c r="A8">
        <v>7</v>
      </c>
      <c r="B8">
        <v>0.15407017333333339</v>
      </c>
      <c r="C8">
        <v>0.1419165299999996</v>
      </c>
      <c r="D8">
        <v>0.15907599999999977</v>
      </c>
      <c r="E8">
        <v>0.15994508999999901</v>
      </c>
      <c r="F8">
        <v>0.13984153666666543</v>
      </c>
      <c r="G8">
        <v>0.077440333333328226</v>
      </c>
      <c r="H8">
        <v>0.12530687333333468</v>
      </c>
      <c r="I8">
        <v>0.10376116666666402</v>
      </c>
      <c r="J8">
        <v>0.1400242633333324</v>
      </c>
      <c r="K8">
        <v>-0.029304566666672471</v>
      </c>
      <c r="L8">
        <v>-0.0062526965942062418</v>
      </c>
      <c r="M8">
        <v>0.12391061333333298</v>
      </c>
      <c r="N8">
        <v>0.13751386333333215</v>
      </c>
      <c r="O8">
        <v>0.12278945666666718</v>
      </c>
      <c r="P8">
        <v>0.11215433333333369</v>
      </c>
      <c r="Q8">
        <v>0.1298848700000006</v>
      </c>
      <c r="R8">
        <v>0.12242323999999893</v>
      </c>
      <c r="S8">
        <v>-0.041221777435899831</v>
      </c>
      <c r="T8">
        <v>-0.010096334811169783</v>
      </c>
      <c r="U8">
        <v>0.12124815999999949</v>
      </c>
      <c r="V8">
        <v>0.11918074666666634</v>
      </c>
      <c r="W8">
        <v>0.11525135333333392</v>
      </c>
      <c r="X8">
        <v>0.11744121666666629</v>
      </c>
      <c r="Y8">
        <v>0.11131456666666661</v>
      </c>
      <c r="Z8">
        <v>-0.022731174420291822</v>
      </c>
      <c r="AA8">
        <v>-0.043023332674569481</v>
      </c>
      <c r="AB8">
        <v>0.12508561666666829</v>
      </c>
      <c r="AC8">
        <v>0.13694933333332937</v>
      </c>
      <c r="AD8">
        <v>0.15373450000000055</v>
      </c>
      <c r="AE8">
        <v>-0.026748746473431062</v>
      </c>
      <c r="AF8">
        <v>0.11631962333333323</v>
      </c>
      <c r="AG8">
        <v>-0.022639702239789727</v>
      </c>
      <c r="AH8">
        <v>-0.028017033937197233</v>
      </c>
      <c r="AI8">
        <v>-0.027599514613524612</v>
      </c>
      <c r="AJ8">
        <v>-0.031585822134385211</v>
      </c>
      <c r="AK8">
        <v>0.086022777777780668</v>
      </c>
      <c r="AL8">
        <v>-0.027892596231883893</v>
      </c>
      <c r="AM8">
        <v>-0.029870196473430255</v>
      </c>
      <c r="AN8">
        <v>-0.029116284637682455</v>
      </c>
      <c r="AO8">
        <v>0.097975361111107162</v>
      </c>
      <c r="AP8">
        <v>-0.041296637254901292</v>
      </c>
      <c r="AQ8">
        <v>-0.060269070261436575</v>
      </c>
      <c r="AR8">
        <v>-0.039314593137254938</v>
      </c>
      <c r="AS8">
        <v>-0.092051573529412067</v>
      </c>
      <c r="AT8">
        <v>0.083160999999993379</v>
      </c>
      <c r="AU8">
        <v>-0.0093836650970233748</v>
      </c>
      <c r="AV8">
        <v>-0.0089278100134393412</v>
      </c>
      <c r="AW8">
        <v>0.064469499999997737</v>
      </c>
    </row>
    <row r="9">
      <c r="A9">
        <v>8</v>
      </c>
      <c r="B9">
        <v>0.18382550666666742</v>
      </c>
      <c r="C9">
        <v>0.16861952999999996</v>
      </c>
      <c r="D9">
        <v>0.20828666666666606</v>
      </c>
      <c r="E9">
        <v>0.18970008999999965</v>
      </c>
      <c r="F9">
        <v>0.16349320333333228</v>
      </c>
      <c r="G9">
        <v>0.11062866666666071</v>
      </c>
      <c r="H9">
        <v>0.14743254000000139</v>
      </c>
      <c r="I9">
        <v>0.14114566666666306</v>
      </c>
      <c r="J9">
        <v>0.16596459666666608</v>
      </c>
      <c r="K9">
        <v>-0.02424507666667175</v>
      </c>
      <c r="L9">
        <v>-0.0050781646376840683</v>
      </c>
      <c r="M9">
        <v>0.14908794666666747</v>
      </c>
      <c r="N9">
        <v>0.16269119666666487</v>
      </c>
      <c r="O9">
        <v>0.14491512333333301</v>
      </c>
      <c r="P9">
        <v>0.14419833333333454</v>
      </c>
      <c r="Q9">
        <v>0.15124753666666635</v>
      </c>
      <c r="R9">
        <v>0.14531190666666483</v>
      </c>
      <c r="S9">
        <v>-0.03496432564102836</v>
      </c>
      <c r="T9">
        <v>-0.0083475724137960228</v>
      </c>
      <c r="U9">
        <v>0.14184782666666518</v>
      </c>
      <c r="V9">
        <v>0.14206941333333312</v>
      </c>
      <c r="W9">
        <v>0.13508802000000042</v>
      </c>
      <c r="X9">
        <v>0.13575188333333355</v>
      </c>
      <c r="Y9">
        <v>0.13038823333333216</v>
      </c>
      <c r="Z9">
        <v>-0.021257040434784713</v>
      </c>
      <c r="AA9">
        <v>-0.039212034255597494</v>
      </c>
      <c r="AB9">
        <v>0.14492228333333479</v>
      </c>
      <c r="AC9">
        <v>0.18310766666666201</v>
      </c>
      <c r="AD9">
        <v>0.20141866666666797</v>
      </c>
      <c r="AE9">
        <v>-0.023318744589372997</v>
      </c>
      <c r="AF9">
        <v>0.13844495666666568</v>
      </c>
      <c r="AG9">
        <v>-0.018965209486166756</v>
      </c>
      <c r="AH9">
        <v>-0.026307150241545507</v>
      </c>
      <c r="AI9">
        <v>-0.021922359178741857</v>
      </c>
      <c r="AJ9">
        <v>-0.026983582345190271</v>
      </c>
      <c r="AK9">
        <v>0.12588677777778212</v>
      </c>
      <c r="AL9">
        <v>-0.025193821159421148</v>
      </c>
      <c r="AM9">
        <v>-0.025913044589373158</v>
      </c>
      <c r="AN9">
        <v>-0.024790763188406117</v>
      </c>
      <c r="AO9">
        <v>0.14012844444444106</v>
      </c>
      <c r="AP9">
        <v>-0.048294318627450927</v>
      </c>
      <c r="AQ9">
        <v>-0.066004466503266634</v>
      </c>
      <c r="AR9">
        <v>-0.045260928921568855</v>
      </c>
      <c r="AS9">
        <v>-0.10043090441176439</v>
      </c>
      <c r="AT9">
        <v>0.10757533333332603</v>
      </c>
      <c r="AU9">
        <v>-0.0067971038437786291</v>
      </c>
      <c r="AV9">
        <v>-0.008563476881719545</v>
      </c>
      <c r="AW9">
        <v>0.085450666666663899</v>
      </c>
    </row>
    <row r="10">
      <c r="A10">
        <v>9</v>
      </c>
      <c r="B10">
        <v>0.2120548400000013</v>
      </c>
      <c r="C10">
        <v>0.19684886333333296</v>
      </c>
      <c r="D10">
        <v>0.25826033333333243</v>
      </c>
      <c r="E10">
        <v>0.21792942333333265</v>
      </c>
      <c r="F10">
        <v>0.18714453666666575</v>
      </c>
      <c r="G10">
        <v>0.14458033333332576</v>
      </c>
      <c r="H10">
        <v>0.1695582066666681</v>
      </c>
      <c r="I10">
        <v>0.17853016666666388</v>
      </c>
      <c r="J10">
        <v>0.1903792633333321</v>
      </c>
      <c r="K10">
        <v>-0.019948253333336829</v>
      </c>
      <c r="L10">
        <v>-0.0031409660144943174</v>
      </c>
      <c r="M10">
        <v>0.17350261333333439</v>
      </c>
      <c r="N10">
        <v>0.18710586333333268</v>
      </c>
      <c r="O10">
        <v>0.16704045666666723</v>
      </c>
      <c r="P10">
        <v>0.17700533333333368</v>
      </c>
      <c r="Q10">
        <v>0.17184720333333381</v>
      </c>
      <c r="R10">
        <v>0.16667457333333058</v>
      </c>
      <c r="S10">
        <v>-0.028706873846155112</v>
      </c>
      <c r="T10">
        <v>-0.0088874766830890906</v>
      </c>
      <c r="U10">
        <v>0.15939549333333236</v>
      </c>
      <c r="V10">
        <v>0.16266907999999969</v>
      </c>
      <c r="W10">
        <v>0.1549250200000003</v>
      </c>
      <c r="X10">
        <v>0.15787755000000026</v>
      </c>
      <c r="Y10">
        <v>0.14946189999999859</v>
      </c>
      <c r="Z10">
        <v>-0.017493906449277397</v>
      </c>
      <c r="AA10">
        <v>-0.036163735836625577</v>
      </c>
      <c r="AB10">
        <v>0.16704795000000239</v>
      </c>
      <c r="AC10">
        <v>0.2269773333333287</v>
      </c>
      <c r="AD10">
        <v>0.24834016666666692</v>
      </c>
      <c r="AE10">
        <v>-0.017599742705313837</v>
      </c>
      <c r="AF10">
        <v>0.15828162333333218</v>
      </c>
      <c r="AG10">
        <v>-0.01452738339920856</v>
      </c>
      <c r="AH10">
        <v>-0.022308599879226954</v>
      </c>
      <c r="AI10">
        <v>-0.017771537077293509</v>
      </c>
      <c r="AJ10">
        <v>-0.023144342555994513</v>
      </c>
      <c r="AK10">
        <v>0.16346211111111586</v>
      </c>
      <c r="AL10">
        <v>-0.020969379420290757</v>
      </c>
      <c r="AM10">
        <v>-0.021956226038648552</v>
      </c>
      <c r="AN10">
        <v>-0.019701908405797219</v>
      </c>
      <c r="AO10">
        <v>0.17999252777777563</v>
      </c>
      <c r="AP10">
        <v>-0.053765999999998648</v>
      </c>
      <c r="AQ10">
        <v>-0.065636196078430409</v>
      </c>
      <c r="AR10">
        <v>-0.05273326470588291</v>
      </c>
      <c r="AS10">
        <v>-0.095077235294117379</v>
      </c>
      <c r="AT10">
        <v>0.13198966666665779</v>
      </c>
      <c r="AU10">
        <v>-0.0057365425905340217</v>
      </c>
      <c r="AV10">
        <v>-0.0081991437499997488</v>
      </c>
      <c r="AW10">
        <v>0.10490616666666419</v>
      </c>
    </row>
    <row r="11">
      <c r="A11">
        <v>10</v>
      </c>
      <c r="B11">
        <v>0.24028384000000091</v>
      </c>
      <c r="C11">
        <v>0.22507819666666595</v>
      </c>
      <c r="D11">
        <v>0.30594499999999769</v>
      </c>
      <c r="E11">
        <v>0.2469217566666666</v>
      </c>
      <c r="F11">
        <v>0.21155887000000018</v>
      </c>
      <c r="G11">
        <v>0.17776899999999163</v>
      </c>
      <c r="H11">
        <v>0.19168387333333392</v>
      </c>
      <c r="I11">
        <v>0.21515166666666374</v>
      </c>
      <c r="J11">
        <v>0.21555659666666482</v>
      </c>
      <c r="K11">
        <v>-0.016414763333336246</v>
      </c>
      <c r="L11">
        <v>-0.0034924340579731705</v>
      </c>
      <c r="M11">
        <v>0.20096894666666909</v>
      </c>
      <c r="N11">
        <v>0.21304619666666458</v>
      </c>
      <c r="O11">
        <v>0.18916612333333394</v>
      </c>
      <c r="P11">
        <v>0.21057533333333378</v>
      </c>
      <c r="Q11">
        <v>0.19473553666666632</v>
      </c>
      <c r="R11">
        <v>0.1887999066666648</v>
      </c>
      <c r="S11">
        <v>-0.025501088717949649</v>
      </c>
      <c r="T11">
        <v>-0.0071387142857162189</v>
      </c>
      <c r="U11">
        <v>0.17770615999999873</v>
      </c>
      <c r="V11">
        <v>0.1847947466666664</v>
      </c>
      <c r="W11">
        <v>0.17323602000000005</v>
      </c>
      <c r="X11">
        <v>0.17847721666666683</v>
      </c>
      <c r="Y11">
        <v>0.16700989999999916</v>
      </c>
      <c r="Z11">
        <v>-0.016019772463769399</v>
      </c>
      <c r="AA11">
        <v>-0.030826437417652564</v>
      </c>
      <c r="AB11">
        <v>0.18841061666666903</v>
      </c>
      <c r="AC11">
        <v>0.26932099999999437</v>
      </c>
      <c r="AD11">
        <v>0.29526166666666764</v>
      </c>
      <c r="AE11">
        <v>-0.014932740821255841</v>
      </c>
      <c r="AF11">
        <v>0.18117028999999896</v>
      </c>
      <c r="AG11">
        <v>-0.012378557312252347</v>
      </c>
      <c r="AH11">
        <v>-0.019072716183575089</v>
      </c>
      <c r="AI11">
        <v>-0.013620381642510893</v>
      </c>
      <c r="AJ11">
        <v>-0.020068102766797047</v>
      </c>
      <c r="AK11">
        <v>0.20180044444444967</v>
      </c>
      <c r="AL11">
        <v>-0.017507604347827055</v>
      </c>
      <c r="AM11">
        <v>-0.017236074154589609</v>
      </c>
      <c r="AN11">
        <v>-0.016902053623188529</v>
      </c>
      <c r="AO11">
        <v>0.22290861111110871</v>
      </c>
      <c r="AP11">
        <v>-0.056948681372548826</v>
      </c>
      <c r="AQ11">
        <v>-0.070608592320260399</v>
      </c>
      <c r="AR11">
        <v>-0.057153933823530068</v>
      </c>
      <c r="AS11">
        <v>-0.086671899509804362</v>
      </c>
      <c r="AT11">
        <v>0.1548779999999903</v>
      </c>
      <c r="AU11">
        <v>-0.0062019813372895527</v>
      </c>
      <c r="AV11">
        <v>-0.0070718106182798834</v>
      </c>
      <c r="AW11">
        <v>0.12359866666666353</v>
      </c>
    </row>
    <row r="12">
      <c r="A12">
        <v>11</v>
      </c>
      <c r="B12">
        <v>0.26774983999999957</v>
      </c>
      <c r="C12">
        <v>0.25101852999999963</v>
      </c>
      <c r="D12">
        <v>0.35591833333333156</v>
      </c>
      <c r="E12">
        <v>0.27591408999999878</v>
      </c>
      <c r="F12">
        <v>0.23749920333333296</v>
      </c>
      <c r="G12">
        <v>0.21019466666665743</v>
      </c>
      <c r="H12">
        <v>0.21380920666666725</v>
      </c>
      <c r="I12">
        <v>0.25024749999999685</v>
      </c>
      <c r="J12">
        <v>0.23920826333333256</v>
      </c>
      <c r="K12">
        <v>-0.013643940000002353</v>
      </c>
      <c r="L12">
        <v>-0.0023179021014518852</v>
      </c>
      <c r="M12">
        <v>0.22462061333333505</v>
      </c>
      <c r="N12">
        <v>0.2374608633333315</v>
      </c>
      <c r="O12">
        <v>0.2128174566666674</v>
      </c>
      <c r="P12">
        <v>0.24338200000000043</v>
      </c>
      <c r="Q12">
        <v>0.21609820333333385</v>
      </c>
      <c r="R12">
        <v>0.21092557333333239</v>
      </c>
      <c r="S12">
        <v>-0.022295636923076678</v>
      </c>
      <c r="T12">
        <v>-0.0061529518883434164</v>
      </c>
      <c r="U12">
        <v>0.19525415999999929</v>
      </c>
      <c r="V12">
        <v>0.20386841333333372</v>
      </c>
      <c r="W12">
        <v>0.19307268666666655</v>
      </c>
      <c r="X12">
        <v>0.19755121666666664</v>
      </c>
      <c r="Y12">
        <v>0.1860835666666647</v>
      </c>
      <c r="Z12">
        <v>-0.013782638478261333</v>
      </c>
      <c r="AA12">
        <v>-0.024726138998680369</v>
      </c>
      <c r="AB12">
        <v>0.21282528333333506</v>
      </c>
      <c r="AC12">
        <v>0.31013899999999239</v>
      </c>
      <c r="AD12">
        <v>0.34523516666666776</v>
      </c>
      <c r="AE12">
        <v>-0.012265738937197845</v>
      </c>
      <c r="AF12">
        <v>0.19948128999999959</v>
      </c>
      <c r="AG12">
        <v>-0.0094667312252969538</v>
      </c>
      <c r="AH12">
        <v>-0.015836832487922337</v>
      </c>
      <c r="AI12">
        <v>-0.012521226207728553</v>
      </c>
      <c r="AJ12">
        <v>-0.016228862977601288</v>
      </c>
      <c r="AK12">
        <v>0.23785011111111665</v>
      </c>
      <c r="AL12">
        <v>-0.013283162608696664</v>
      </c>
      <c r="AM12">
        <v>-0.014041922270532581</v>
      </c>
      <c r="AN12">
        <v>-0.0125761988405797</v>
      </c>
      <c r="AO12">
        <v>0.26429869444444076</v>
      </c>
      <c r="AP12">
        <v>-0.05784236274509702</v>
      </c>
      <c r="AQ12">
        <v>-0.071765988562090044</v>
      </c>
      <c r="AR12">
        <v>-0.061574602941177226</v>
      </c>
      <c r="AS12">
        <v>-0.075977563725491137</v>
      </c>
      <c r="AT12">
        <v>0.17700333333332274</v>
      </c>
      <c r="AU12">
        <v>-0.0051414200840440571</v>
      </c>
      <c r="AV12">
        <v>-0.0059444774865600181</v>
      </c>
      <c r="AW12">
        <v>0.14076516666666361</v>
      </c>
    </row>
    <row r="13">
      <c r="A13">
        <v>12</v>
      </c>
      <c r="B13">
        <v>0.29597883999999919</v>
      </c>
      <c r="C13">
        <v>0.27543286333333228</v>
      </c>
      <c r="D13">
        <v>0.40283999999999764</v>
      </c>
      <c r="E13">
        <v>0.3041430899999984</v>
      </c>
      <c r="F13">
        <v>0.26038786999999974</v>
      </c>
      <c r="G13">
        <v>0.24109433333332309</v>
      </c>
      <c r="H13">
        <v>0.23669787333333403</v>
      </c>
      <c r="I13">
        <v>0.28457999999999561</v>
      </c>
      <c r="J13">
        <v>0.26209659666666507</v>
      </c>
      <c r="K13">
        <v>-0.011636450000001908</v>
      </c>
      <c r="L13">
        <v>-0.00038037014492964261</v>
      </c>
      <c r="M13">
        <v>0.2459832800000008</v>
      </c>
      <c r="N13">
        <v>0.26111219666666496</v>
      </c>
      <c r="O13">
        <v>0.23723212333333343</v>
      </c>
      <c r="P13">
        <v>0.27466300000000032</v>
      </c>
      <c r="Q13">
        <v>0.2374608699999996</v>
      </c>
      <c r="R13">
        <v>0.23152523999999897</v>
      </c>
      <c r="S13">
        <v>-0.020616185128204734</v>
      </c>
      <c r="T13">
        <v>-0.0036411894909713638</v>
      </c>
      <c r="U13">
        <v>0.2143281599999991</v>
      </c>
      <c r="V13">
        <v>0.22446808000000029</v>
      </c>
      <c r="W13">
        <v>0.21214635333333209</v>
      </c>
      <c r="X13">
        <v>0.21509888333333294</v>
      </c>
      <c r="Y13">
        <v>0.20668323333333216</v>
      </c>
      <c r="Z13">
        <v>-0.011545504492753267</v>
      </c>
      <c r="AA13">
        <v>-0.018625840579709063</v>
      </c>
      <c r="AB13">
        <v>0.23418795000000081</v>
      </c>
      <c r="AC13">
        <v>0.35171966666665799</v>
      </c>
      <c r="AD13">
        <v>0.39215633333333511</v>
      </c>
      <c r="AE13">
        <v>-0.011124737053139988</v>
      </c>
      <c r="AF13">
        <v>0.2216069566666663</v>
      </c>
      <c r="AG13">
        <v>-0.0096069051383400605</v>
      </c>
      <c r="AH13">
        <v>-0.012600948792270472</v>
      </c>
      <c r="AI13">
        <v>-0.010658737439612764</v>
      </c>
      <c r="AJ13">
        <v>-0.011626623188404572</v>
      </c>
      <c r="AK13">
        <v>0.27771444444445059</v>
      </c>
      <c r="AL13">
        <v>-0.0098213875362329617</v>
      </c>
      <c r="AM13">
        <v>-0.011610770386474734</v>
      </c>
      <c r="AN13">
        <v>-0.011302344057970259</v>
      </c>
      <c r="AO13">
        <v>0.30721477777777384</v>
      </c>
      <c r="AP13">
        <v>-0.057973044117646921</v>
      </c>
      <c r="AQ13">
        <v>-0.069871718137254568</v>
      </c>
      <c r="AR13">
        <v>-0.062943605392156599</v>
      </c>
      <c r="AS13">
        <v>-0.063757227941176886</v>
      </c>
      <c r="AT13">
        <v>0.19989166666665525</v>
      </c>
      <c r="AU13">
        <v>-0.0048438588308004071</v>
      </c>
      <c r="AV13">
        <v>-0.0063428110215069111</v>
      </c>
      <c r="AW13">
        <v>0.15945733333333045</v>
      </c>
    </row>
    <row r="14">
      <c r="A14">
        <v>13</v>
      </c>
      <c r="B14">
        <v>0.32191917333333286</v>
      </c>
      <c r="C14">
        <v>0.30137319666666595</v>
      </c>
      <c r="D14">
        <v>0.44899866666666455</v>
      </c>
      <c r="E14">
        <v>0.33084642333333214</v>
      </c>
      <c r="F14">
        <v>0.28327653666666652</v>
      </c>
      <c r="G14">
        <v>0.27504566666665564</v>
      </c>
      <c r="H14">
        <v>0.25882320666666736</v>
      </c>
      <c r="I14">
        <v>0.31891283333332865</v>
      </c>
      <c r="J14">
        <v>0.28574826333333281</v>
      </c>
      <c r="K14">
        <v>-0.0073396266666678756</v>
      </c>
      <c r="L14">
        <v>0.00079416181159341903</v>
      </c>
      <c r="M14">
        <v>0.26581994666666819</v>
      </c>
      <c r="N14">
        <v>0.28476386333333181</v>
      </c>
      <c r="O14">
        <v>0.25859478999999919</v>
      </c>
      <c r="P14">
        <v>0.30747000000000124</v>
      </c>
      <c r="Q14">
        <v>0.2572975366666661</v>
      </c>
      <c r="R14">
        <v>0.25212490666666465</v>
      </c>
      <c r="S14">
        <v>-0.015884733333334289</v>
      </c>
      <c r="T14">
        <v>-0.0041814270935978115</v>
      </c>
      <c r="U14">
        <v>0.23492782666666567</v>
      </c>
      <c r="V14">
        <v>0.24354174666666761</v>
      </c>
      <c r="W14">
        <v>0.2319830199999986</v>
      </c>
      <c r="X14">
        <v>0.2326468833333335</v>
      </c>
      <c r="Y14">
        <v>0.2280458999999988</v>
      </c>
      <c r="Z14">
        <v>-0.0077827038405793303</v>
      </c>
      <c r="AA14">
        <v>-0.016340208827402947</v>
      </c>
      <c r="AB14">
        <v>0.25478761666666827</v>
      </c>
      <c r="AC14">
        <v>0.39787833333332401</v>
      </c>
      <c r="AD14">
        <v>0.43831483333333487</v>
      </c>
      <c r="AE14">
        <v>-0.0084577351690811042</v>
      </c>
      <c r="AF14">
        <v>0.24220662333333287</v>
      </c>
      <c r="AG14">
        <v>-0.0082210790513839171</v>
      </c>
      <c r="AH14">
        <v>-0.011654065096617039</v>
      </c>
      <c r="AI14">
        <v>-0.0087965820048294674</v>
      </c>
      <c r="AJ14">
        <v>-0.0085503833992088829</v>
      </c>
      <c r="AK14">
        <v>0.3160527777777844</v>
      </c>
      <c r="AL14">
        <v>-0.0063596124637692597</v>
      </c>
      <c r="AM14">
        <v>-0.011468618502416206</v>
      </c>
      <c r="AN14">
        <v>-0.0054508226086946721</v>
      </c>
      <c r="AO14">
        <v>0.34784186111110671</v>
      </c>
      <c r="AP14">
        <v>-0.053526058823529787</v>
      </c>
      <c r="AQ14">
        <v>-0.063399781045752057</v>
      </c>
      <c r="AR14">
        <v>-0.058971607843138152</v>
      </c>
      <c r="AS14">
        <v>-0.047721892156864065</v>
      </c>
      <c r="AT14">
        <v>0.22354299999998695</v>
      </c>
      <c r="AU14">
        <v>-0.0030202975775557306</v>
      </c>
      <c r="AV14">
        <v>-0.0044524778897860884</v>
      </c>
      <c r="AW14">
        <v>0.17814949999999818</v>
      </c>
    </row>
    <row r="15">
      <c r="A15">
        <v>14</v>
      </c>
      <c r="B15">
        <v>0.34862250666666661</v>
      </c>
      <c r="C15">
        <v>0.32731352999999874</v>
      </c>
      <c r="D15">
        <v>0.49592033333333241</v>
      </c>
      <c r="E15">
        <v>0.35678675666666582</v>
      </c>
      <c r="F15">
        <v>0.30311320333333303</v>
      </c>
      <c r="G15">
        <v>0.30670833333332226</v>
      </c>
      <c r="H15">
        <v>0.28094887333333407</v>
      </c>
      <c r="I15">
        <v>0.35171966666666155</v>
      </c>
      <c r="J15">
        <v>0.30558492999999931</v>
      </c>
      <c r="K15">
        <v>-0.0053318033333331627</v>
      </c>
      <c r="L15">
        <v>0.0012053604347821434</v>
      </c>
      <c r="M15">
        <v>0.28565661333333647</v>
      </c>
      <c r="N15">
        <v>0.3076521966666661</v>
      </c>
      <c r="O15">
        <v>0.27843145666666569</v>
      </c>
      <c r="P15">
        <v>0.33951433333333458</v>
      </c>
      <c r="Q15">
        <v>0.27866020333333275</v>
      </c>
      <c r="R15">
        <v>0.2704355733333319</v>
      </c>
      <c r="S15">
        <v>-0.011915948205129645</v>
      </c>
      <c r="T15">
        <v>-0.0047216646962251474</v>
      </c>
      <c r="U15">
        <v>0.25323849333333293</v>
      </c>
      <c r="V15">
        <v>0.26337841333333412</v>
      </c>
      <c r="W15">
        <v>0.24953101999999916</v>
      </c>
      <c r="X15">
        <v>0.25019454999999979</v>
      </c>
      <c r="Y15">
        <v>0.24711989999999862</v>
      </c>
      <c r="Z15">
        <v>-0.0063085698550731095</v>
      </c>
      <c r="AA15">
        <v>-0.01252891040843096</v>
      </c>
      <c r="AB15">
        <v>0.27386128333333382</v>
      </c>
      <c r="AC15">
        <v>0.4417479999999907</v>
      </c>
      <c r="AD15">
        <v>0.48447333333333464</v>
      </c>
      <c r="AE15">
        <v>-0.0050277332850230394</v>
      </c>
      <c r="AF15">
        <v>0.26509495666666627</v>
      </c>
      <c r="AG15">
        <v>-0.005309252964425859</v>
      </c>
      <c r="AH15">
        <v>-0.0099441814009662011</v>
      </c>
      <c r="AI15">
        <v>-0.0046454265700477393</v>
      </c>
      <c r="AJ15">
        <v>-0.0054741436100131935</v>
      </c>
      <c r="AK15">
        <v>0.35439111111111821</v>
      </c>
      <c r="AL15">
        <v>-0.0036608373913047387</v>
      </c>
      <c r="AM15">
        <v>-0.0075114666183582202</v>
      </c>
      <c r="AN15">
        <v>-0.0034139678260860506</v>
      </c>
      <c r="AO15">
        <v>0.38694294444444033</v>
      </c>
      <c r="AP15">
        <v>-0.039923740196078583</v>
      </c>
      <c r="AQ15">
        <v>-0.046246510620916226</v>
      </c>
      <c r="AR15">
        <v>-0.042792610294118738</v>
      </c>
      <c r="AS15">
        <v>-0.022531223039218062</v>
      </c>
      <c r="AT15">
        <v>0.24643133333331946</v>
      </c>
      <c r="AU15">
        <v>-0.0011967363243119422</v>
      </c>
      <c r="AV15">
        <v>-0.0025621447580643775</v>
      </c>
      <c r="AW15">
        <v>0.19760466666666421</v>
      </c>
    </row>
    <row r="16">
      <c r="A16">
        <v>15</v>
      </c>
      <c r="B16">
        <v>0.37303717333333264</v>
      </c>
      <c r="C16">
        <v>0.35477986333333345</v>
      </c>
      <c r="D16">
        <v>0.54436799999999952</v>
      </c>
      <c r="E16">
        <v>0.38425308999999963</v>
      </c>
      <c r="F16">
        <v>0.32752753666666568</v>
      </c>
      <c r="G16">
        <v>0.33913399999998717</v>
      </c>
      <c r="H16">
        <v>0.3000225400000005</v>
      </c>
      <c r="I16">
        <v>0.38757849999999383</v>
      </c>
      <c r="J16">
        <v>0.32694759666666506</v>
      </c>
      <c r="K16">
        <v>-0.0017979799999991997</v>
      </c>
      <c r="L16">
        <v>-0.00067210760869595987</v>
      </c>
      <c r="M16">
        <v>0.30930794666666994</v>
      </c>
      <c r="N16">
        <v>0.33130386333333206</v>
      </c>
      <c r="O16">
        <v>0.29903112333333315</v>
      </c>
      <c r="P16">
        <v>0.37155833333333543</v>
      </c>
      <c r="Q16">
        <v>0.30002286999999939</v>
      </c>
      <c r="R16">
        <v>0.29103523999999847</v>
      </c>
      <c r="S16">
        <v>-0.0064214964102573546</v>
      </c>
      <c r="T16">
        <v>-0.0067879022988526216</v>
      </c>
      <c r="U16">
        <v>0.27002316000000004</v>
      </c>
      <c r="V16">
        <v>0.2839780799999998</v>
      </c>
      <c r="W16">
        <v>0.26936768666666566</v>
      </c>
      <c r="X16">
        <v>0.27079421666666725</v>
      </c>
      <c r="Y16">
        <v>0.26314189999999993</v>
      </c>
      <c r="Z16">
        <v>-0.0048344358695660006</v>
      </c>
      <c r="AA16">
        <v>-0.007954611989458904</v>
      </c>
      <c r="AB16">
        <v>0.29293495000000025</v>
      </c>
      <c r="AC16">
        <v>0.48638066666665658</v>
      </c>
      <c r="AD16">
        <v>0.53215783333333455</v>
      </c>
      <c r="AE16">
        <v>-0.0023607314009650437</v>
      </c>
      <c r="AF16">
        <v>0.28569462333333284</v>
      </c>
      <c r="AG16">
        <v>-0.0023974268774695773</v>
      </c>
      <c r="AH16">
        <v>-0.0059456310386476474</v>
      </c>
      <c r="AI16">
        <v>-0.0027832711352644424</v>
      </c>
      <c r="AJ16">
        <v>-0.0031609038208166851</v>
      </c>
      <c r="AK16">
        <v>0.39044044444445092</v>
      </c>
      <c r="AL16">
        <v>-0.0017250623188402869</v>
      </c>
      <c r="AM16">
        <v>-0.0043173147343003038</v>
      </c>
      <c r="AN16">
        <v>-0.0021401130434774984</v>
      </c>
      <c r="AO16">
        <v>0.42680702777777313</v>
      </c>
      <c r="AP16">
        <v>-0.0072477549019609455</v>
      </c>
      <c r="AQ16">
        <v>-0.0054415735294117695</v>
      </c>
      <c r="AR16">
        <v>-0.0083026127450995801</v>
      </c>
      <c r="AS16">
        <v>0.017918446078428296</v>
      </c>
      <c r="AT16">
        <v>0.26855666666665101</v>
      </c>
      <c r="AU16">
        <v>0.0013898249289328035</v>
      </c>
      <c r="AV16">
        <v>-0.00067181162634444291</v>
      </c>
      <c r="AW16">
        <v>0.21477116666666429</v>
      </c>
    </row>
    <row r="17">
      <c r="A17">
        <v>16</v>
      </c>
      <c r="B17">
        <v>0.39897750666666632</v>
      </c>
      <c r="C17">
        <v>0.38072019666666623</v>
      </c>
      <c r="D17">
        <v>0.59357866666666581</v>
      </c>
      <c r="E17">
        <v>0.41019342333333331</v>
      </c>
      <c r="F17">
        <v>0.35194186999999832</v>
      </c>
      <c r="G17">
        <v>0.3707966666666529</v>
      </c>
      <c r="H17">
        <v>0.32062220666666708</v>
      </c>
      <c r="I17">
        <v>0.42343699999999362</v>
      </c>
      <c r="J17">
        <v>0.34831026333333082</v>
      </c>
      <c r="K17">
        <v>-0.0013161566666664015</v>
      </c>
      <c r="L17">
        <v>0.00050242434782532541</v>
      </c>
      <c r="M17">
        <v>0.33067061333333569</v>
      </c>
      <c r="N17">
        <v>0.35342952999999877</v>
      </c>
      <c r="O17">
        <v>0.32115645666666648</v>
      </c>
      <c r="P17">
        <v>0.40283933333333533</v>
      </c>
      <c r="Q17">
        <v>0.31985987000000016</v>
      </c>
      <c r="R17">
        <v>0.3101092399999974</v>
      </c>
      <c r="S17">
        <v>-0.0055050446153854793</v>
      </c>
      <c r="T17">
        <v>-0.0096168065681467851</v>
      </c>
      <c r="U17">
        <v>0.2852821600000004</v>
      </c>
      <c r="V17">
        <v>0.30305207999999961</v>
      </c>
      <c r="W17">
        <v>0.28767835333333291</v>
      </c>
      <c r="X17">
        <v>0.29063088333333376</v>
      </c>
      <c r="Y17">
        <v>0.27840089999999851</v>
      </c>
      <c r="Z17">
        <v>-0.0041229685507255809</v>
      </c>
      <c r="AA17">
        <v>-0.0018546469038200897</v>
      </c>
      <c r="AB17">
        <v>0.31353461666666682</v>
      </c>
      <c r="AC17">
        <v>0.52872433333332225</v>
      </c>
      <c r="AD17">
        <v>0.57984233333333446</v>
      </c>
      <c r="AE17">
        <v>-0.00045672951690711727</v>
      </c>
      <c r="AF17">
        <v>0.30476828999999928</v>
      </c>
      <c r="AG17">
        <v>0.0012770658761542819</v>
      </c>
      <c r="AH17">
        <v>-0.0027100806763282748</v>
      </c>
      <c r="AI17">
        <v>-0.00092078236714865369</v>
      </c>
      <c r="AJ17">
        <v>0.00067866930171245343</v>
      </c>
      <c r="AK17">
        <v>0.42648977777778452</v>
      </c>
      <c r="AL17">
        <v>-0.0005522872463767925</v>
      </c>
      <c r="AM17">
        <v>-0.0018861628502424566</v>
      </c>
      <c r="AN17">
        <v>-0.0023919249275365928</v>
      </c>
      <c r="AO17">
        <v>0.46438211111110661</v>
      </c>
      <c r="AP17">
        <v>0.06281256372548949</v>
      </c>
      <c r="AQ17">
        <v>0.07885136356209177</v>
      </c>
      <c r="AR17">
        <v>0.064334718137253333</v>
      </c>
      <c r="AS17">
        <v>0.089648781862742943</v>
      </c>
      <c r="AT17">
        <v>0.28991899999998338</v>
      </c>
      <c r="AU17">
        <v>0.00092438618217638435</v>
      </c>
      <c r="AV17">
        <v>-0.0018334784946230087</v>
      </c>
      <c r="AW17">
        <v>0.23346366666666363</v>
      </c>
    </row>
    <row r="18">
      <c r="A18">
        <v>17</v>
      </c>
      <c r="B18">
        <v>0.42339217333333234</v>
      </c>
      <c r="C18">
        <v>0.40513486333333404</v>
      </c>
      <c r="D18">
        <v>0.64126333333333196</v>
      </c>
      <c r="E18">
        <v>0.43765975666666712</v>
      </c>
      <c r="F18">
        <v>0.37483020333333172</v>
      </c>
      <c r="G18">
        <v>0.40093333333331849</v>
      </c>
      <c r="H18">
        <v>0.3419848733333346</v>
      </c>
      <c r="I18">
        <v>0.46005849999999437</v>
      </c>
      <c r="J18">
        <v>0.37272459666666347</v>
      </c>
      <c r="K18">
        <v>0.00069133333333404323</v>
      </c>
      <c r="L18">
        <v>0.00091395630434742969</v>
      </c>
      <c r="M18">
        <v>0.35203328000000145</v>
      </c>
      <c r="N18">
        <v>0.37555519666666459</v>
      </c>
      <c r="O18">
        <v>0.34328212333333319</v>
      </c>
      <c r="P18">
        <v>0.43564600000000198</v>
      </c>
      <c r="Q18">
        <v>0.33893386999999997</v>
      </c>
      <c r="R18">
        <v>0.33070890666666397</v>
      </c>
      <c r="S18">
        <v>-0.0030625928205143538</v>
      </c>
      <c r="T18">
        <v>-0.010919710837439922</v>
      </c>
      <c r="U18">
        <v>0.30435616000000021</v>
      </c>
      <c r="V18">
        <v>0.31983707999999922</v>
      </c>
      <c r="W18">
        <v>0.30522601999999921</v>
      </c>
      <c r="X18">
        <v>0.3119935500000004</v>
      </c>
      <c r="Y18">
        <v>0.295185899999999</v>
      </c>
      <c r="Z18">
        <v>-0.0018858345652175146</v>
      </c>
      <c r="AA18">
        <v>0.0027196515151510781</v>
      </c>
      <c r="AB18">
        <v>0.3310826166666665</v>
      </c>
      <c r="AC18">
        <v>0.57335666666665475</v>
      </c>
      <c r="AD18">
        <v>0.6244748333333332</v>
      </c>
      <c r="AE18">
        <v>0.0014472723671508092</v>
      </c>
      <c r="AF18">
        <v>0.32384228999999998</v>
      </c>
      <c r="AG18">
        <v>0.0011372252964436669</v>
      </c>
      <c r="AH18">
        <v>-0.0017631969806766179</v>
      </c>
      <c r="AI18">
        <v>0.00094137306763286688</v>
      </c>
      <c r="AJ18">
        <v>0.0037549090909081428</v>
      </c>
      <c r="AK18">
        <v>0.46406511111111826</v>
      </c>
      <c r="AL18">
        <v>0.00062048782608670194</v>
      </c>
      <c r="AM18">
        <v>0.0013079890338154598</v>
      </c>
      <c r="AN18">
        <v>-0.0011177368115946607</v>
      </c>
      <c r="AO18">
        <v>0.50577219444443866</v>
      </c>
      <c r="AP18">
        <v>0.2038275490196062</v>
      </c>
      <c r="AQ18">
        <v>0.25088363398692781</v>
      </c>
      <c r="AR18">
        <v>0.21097838235293942</v>
      </c>
      <c r="AS18">
        <v>0.21554878431372249</v>
      </c>
      <c r="AT18">
        <v>0.31204433333331494</v>
      </c>
      <c r="AU18">
        <v>-0.00030405256457832763</v>
      </c>
      <c r="AV18">
        <v>-0.00070614536290314334</v>
      </c>
      <c r="AW18">
        <v>0.25139316666666378</v>
      </c>
    </row>
    <row r="19">
      <c r="A19">
        <v>18</v>
      </c>
      <c r="B19">
        <v>0.45009550666666609</v>
      </c>
      <c r="C19">
        <v>0.42954919666666669</v>
      </c>
      <c r="D19">
        <v>0.68971066666666481</v>
      </c>
      <c r="E19">
        <v>0.46283708999999984</v>
      </c>
      <c r="F19">
        <v>0.3954298699999983</v>
      </c>
      <c r="G19">
        <v>0.43259566666665084</v>
      </c>
      <c r="H19">
        <v>0.3641105400000022</v>
      </c>
      <c r="I19">
        <v>0.4943913333333283</v>
      </c>
      <c r="J19">
        <v>0.3963762633333312</v>
      </c>
      <c r="K19">
        <v>0.0019361566666669106</v>
      </c>
      <c r="L19">
        <v>0.0020884882608696032</v>
      </c>
      <c r="M19">
        <v>0.37339594666666898</v>
      </c>
      <c r="N19">
        <v>0.39691786333333212</v>
      </c>
      <c r="O19">
        <v>0.3654077899999999</v>
      </c>
      <c r="P19">
        <v>0.46845300000000289</v>
      </c>
      <c r="Q19">
        <v>0.35877053666666647</v>
      </c>
      <c r="R19">
        <v>0.35130857333333054</v>
      </c>
      <c r="S19">
        <v>0.0016688589743587556</v>
      </c>
      <c r="T19">
        <v>-0.0084079484400678695</v>
      </c>
      <c r="U19">
        <v>0.32495616000000016</v>
      </c>
      <c r="V19">
        <v>0.3404367466666649</v>
      </c>
      <c r="W19">
        <v>0.32353701999999984</v>
      </c>
      <c r="X19">
        <v>0.33030455000000014</v>
      </c>
      <c r="Y19">
        <v>0.31425956666666632</v>
      </c>
      <c r="Z19">
        <v>0.0018772994202898019</v>
      </c>
      <c r="AA19">
        <v>0.0065309499341248411</v>
      </c>
      <c r="AB19">
        <v>0.35320828333333409</v>
      </c>
      <c r="AC19">
        <v>0.61798933333332062</v>
      </c>
      <c r="AD19">
        <v>0.672159333333334</v>
      </c>
      <c r="AE19">
        <v>0.0041142742512088049</v>
      </c>
      <c r="AF19">
        <v>0.34215295666666723</v>
      </c>
      <c r="AG19">
        <v>0.005575051383400087</v>
      </c>
      <c r="AH19">
        <v>0.0014726867149752465</v>
      </c>
      <c r="AI19">
        <v>0.0058555285024155523</v>
      </c>
      <c r="AJ19">
        <v>0.0068311488801038323</v>
      </c>
      <c r="AK19">
        <v>0.50164044444445288</v>
      </c>
      <c r="AL19">
        <v>0.0025562628985502656</v>
      </c>
      <c r="AM19">
        <v>0.004502140917872488</v>
      </c>
      <c r="AN19">
        <v>0.0032081179710141683</v>
      </c>
      <c r="AO19">
        <v>0.54716227777777071</v>
      </c>
      <c r="AP19">
        <v>0.48369953431372359</v>
      </c>
      <c r="AQ19">
        <v>0.58466157107843131</v>
      </c>
      <c r="AR19">
        <v>0.50334571323529165</v>
      </c>
      <c r="AS19">
        <v>0.46733578676470167</v>
      </c>
      <c r="AT19">
        <v>0.33493266666664745</v>
      </c>
      <c r="AU19">
        <v>-0.0015321579780005479</v>
      </c>
      <c r="AV19">
        <v>-0.0011048122311825281</v>
      </c>
      <c r="AW19">
        <v>0.26932233333332967</v>
      </c>
    </row>
    <row r="20">
      <c r="A20">
        <v>19</v>
      </c>
      <c r="B20">
        <v>0.47527284000000058</v>
      </c>
      <c r="C20">
        <v>0.45320086333333265</v>
      </c>
      <c r="D20">
        <v>0.73663233333333089</v>
      </c>
      <c r="E20">
        <v>0.49106608999999946</v>
      </c>
      <c r="F20">
        <v>0.41450386999999989</v>
      </c>
      <c r="G20">
        <v>0.46425833333331745</v>
      </c>
      <c r="H20">
        <v>0.38471020666666789</v>
      </c>
      <c r="I20">
        <v>0.52567249999999444</v>
      </c>
      <c r="J20">
        <v>0.41773892999999784</v>
      </c>
      <c r="K20">
        <v>0.0039436466666691317</v>
      </c>
      <c r="L20">
        <v>0.0017370202173916383</v>
      </c>
      <c r="M20">
        <v>0.39323261333333548</v>
      </c>
      <c r="N20">
        <v>0.42056919666666559</v>
      </c>
      <c r="O20">
        <v>0.38905945666666675</v>
      </c>
      <c r="P20">
        <v>0.50126000000000204</v>
      </c>
      <c r="Q20">
        <v>0.38089586999999892</v>
      </c>
      <c r="R20">
        <v>0.37343390666666387</v>
      </c>
      <c r="S20">
        <v>0.0086893107692311844</v>
      </c>
      <c r="T20">
        <v>-0.0066591860426941096</v>
      </c>
      <c r="U20">
        <v>0.34631882666666591</v>
      </c>
      <c r="V20">
        <v>0.36103641333333059</v>
      </c>
      <c r="W20">
        <v>0.34337368666666634</v>
      </c>
      <c r="X20">
        <v>0.34937854999999995</v>
      </c>
      <c r="Y20">
        <v>0.33409623333333371</v>
      </c>
      <c r="Z20">
        <v>0.0056401000724628503</v>
      </c>
      <c r="AA20">
        <v>0.011868248353096078</v>
      </c>
      <c r="AB20">
        <v>0.37228228333333391</v>
      </c>
      <c r="AC20">
        <v>0.66262166666665223</v>
      </c>
      <c r="AD20">
        <v>0.71908083333333472</v>
      </c>
      <c r="AE20">
        <v>0.0075442761352668697</v>
      </c>
      <c r="AF20">
        <v>0.36198962333333373</v>
      </c>
      <c r="AG20">
        <v>0.0084868774703563687</v>
      </c>
      <c r="AH20">
        <v>0.0069972370772939385</v>
      </c>
      <c r="AI20">
        <v>0.0069546839371978919</v>
      </c>
      <c r="AJ20">
        <v>0.0083813886693002715</v>
      </c>
      <c r="AK20">
        <v>0.54226744444445352</v>
      </c>
      <c r="AL20">
        <v>0.0060177046376796994</v>
      </c>
      <c r="AM20">
        <v>0.0076962928019312926</v>
      </c>
      <c r="AN20">
        <v>0.0067709727536238162</v>
      </c>
      <c r="AO20">
        <v>0.58855236111110454</v>
      </c>
      <c r="AP20">
        <v>1.0168715196078413</v>
      </c>
      <c r="AQ20">
        <v>1.2175165081699353</v>
      </c>
      <c r="AR20">
        <v>1.0574053774509773</v>
      </c>
      <c r="AS20">
        <v>0.92740845588234944</v>
      </c>
      <c r="AT20">
        <v>0.35705799999997989</v>
      </c>
      <c r="AU20">
        <v>0.00029140327524412868</v>
      </c>
      <c r="AV20">
        <v>0.0007855209005382946</v>
      </c>
      <c r="AW20">
        <v>0.28725183333333071</v>
      </c>
    </row>
    <row r="21">
      <c r="A21">
        <v>20</v>
      </c>
      <c r="B21">
        <v>0.50197584000000095</v>
      </c>
      <c r="C21">
        <v>0.47990419666666639</v>
      </c>
      <c r="D21">
        <v>0.78279099999999779</v>
      </c>
      <c r="E21">
        <v>0.51700642333333313</v>
      </c>
      <c r="F21">
        <v>0.43586653666666653</v>
      </c>
      <c r="G21">
        <v>0.49668399999998236</v>
      </c>
      <c r="H21">
        <v>0.40302120666666674</v>
      </c>
      <c r="I21">
        <v>0.56153133333332761</v>
      </c>
      <c r="J21">
        <v>0.43681292999999943</v>
      </c>
      <c r="K21">
        <v>0.0074774700000030947</v>
      </c>
      <c r="L21">
        <v>0.00062255217391360418</v>
      </c>
      <c r="M21">
        <v>0.41535828000000219</v>
      </c>
      <c r="N21">
        <v>0.44574652999999831</v>
      </c>
      <c r="O21">
        <v>0.41118512333333346</v>
      </c>
      <c r="P21">
        <v>0.53177833333333524</v>
      </c>
      <c r="Q21">
        <v>0.40225820333333129</v>
      </c>
      <c r="R21">
        <v>0.39555957333332969</v>
      </c>
      <c r="S21">
        <v>0.010369095897436509</v>
      </c>
      <c r="T21">
        <v>-0.0071994236453214455</v>
      </c>
      <c r="U21">
        <v>0.36462949333333317</v>
      </c>
      <c r="V21">
        <v>0.3831620799999973</v>
      </c>
      <c r="W21">
        <v>0.36397335333333292</v>
      </c>
      <c r="X21">
        <v>0.36845221666666639</v>
      </c>
      <c r="Y21">
        <v>0.35469590000000029</v>
      </c>
      <c r="Z21">
        <v>0.0078772340579709166</v>
      </c>
      <c r="AA21">
        <v>0.018731546772068342</v>
      </c>
      <c r="AB21">
        <v>0.3951706166666682</v>
      </c>
      <c r="AC21">
        <v>0.70649133333331804</v>
      </c>
      <c r="AD21">
        <v>0.76676533333333463</v>
      </c>
      <c r="AE21">
        <v>0.0094486113526581761</v>
      </c>
      <c r="AF21">
        <v>0.38182629000000023</v>
      </c>
      <c r="AG21">
        <v>0.014450370223980435</v>
      </c>
      <c r="AH21">
        <v>0.010995787439612492</v>
      </c>
      <c r="AI21">
        <v>0.0080541727053127232</v>
      </c>
      <c r="AJ21">
        <v>0.0099319617918292025</v>
      </c>
      <c r="AK21">
        <v>0.57984277777778725</v>
      </c>
      <c r="AL21">
        <v>0.0087164797101433322</v>
      </c>
      <c r="AM21">
        <v>0.0093644446859899588</v>
      </c>
      <c r="AN21">
        <v>0.0095708275362325068</v>
      </c>
      <c r="AO21">
        <v>0.62994244444443837</v>
      </c>
      <c r="AP21">
        <v>1.9925551715686263</v>
      </c>
      <c r="AQ21">
        <v>2.3554451119281063</v>
      </c>
      <c r="AR21">
        <v>2.060843041666665</v>
      </c>
      <c r="AS21">
        <v>1.768193791666663</v>
      </c>
      <c r="AT21">
        <v>0.3799463333333124</v>
      </c>
      <c r="AU21">
        <v>0.0021149645284879171</v>
      </c>
      <c r="AV21">
        <v>0.001149854032258979</v>
      </c>
      <c r="AW21">
        <v>0.30518133333333086</v>
      </c>
    </row>
    <row r="22">
      <c r="A22">
        <v>21</v>
      </c>
      <c r="B22">
        <v>0.52562717333333442</v>
      </c>
      <c r="C22">
        <v>0.50355552999999986</v>
      </c>
      <c r="D22">
        <v>0.82818699999999712</v>
      </c>
      <c r="E22">
        <v>0.5406577566666666</v>
      </c>
      <c r="F22">
        <v>0.45722920333333406</v>
      </c>
      <c r="G22">
        <v>0.52605799999998126</v>
      </c>
      <c r="H22">
        <v>0.42133187333333399</v>
      </c>
      <c r="I22">
        <v>0.59586383333332638</v>
      </c>
      <c r="J22">
        <v>0.45588659666666498</v>
      </c>
      <c r="K22">
        <v>0.007959293333336781</v>
      </c>
      <c r="L22">
        <v>0.0010340841304365966</v>
      </c>
      <c r="M22">
        <v>0.43443194666666951</v>
      </c>
      <c r="N22">
        <v>0.46939786333333178</v>
      </c>
      <c r="O22">
        <v>0.43254745666666672</v>
      </c>
      <c r="P22">
        <v>0.56229633333333506</v>
      </c>
      <c r="Q22">
        <v>0.42285786999999786</v>
      </c>
      <c r="R22">
        <v>0.41387023999999606</v>
      </c>
      <c r="S22">
        <v>0.0097598810256425139</v>
      </c>
      <c r="T22">
        <v>-0.0092653279146146517</v>
      </c>
      <c r="U22">
        <v>0.38294015999999953</v>
      </c>
      <c r="V22">
        <v>0.40070974666666537</v>
      </c>
      <c r="W22">
        <v>0.3815210200000001</v>
      </c>
      <c r="X22">
        <v>0.38600021666666606</v>
      </c>
      <c r="Y22">
        <v>0.3737699000000001</v>
      </c>
      <c r="Z22">
        <v>0.0093513680434780255</v>
      </c>
      <c r="AA22">
        <v>0.023305845191041286</v>
      </c>
      <c r="AB22">
        <v>0.41348128333333456</v>
      </c>
      <c r="AC22">
        <v>0.74807199999998275</v>
      </c>
      <c r="AD22">
        <v>0.81139783333333337</v>
      </c>
      <c r="AE22">
        <v>0.008300946570050094</v>
      </c>
      <c r="AF22">
        <v>0.40318895666666776</v>
      </c>
      <c r="AG22">
        <v>0.015836196310936579</v>
      </c>
      <c r="AH22">
        <v>0.010416671135264899</v>
      </c>
      <c r="AI22">
        <v>0.005338661473428985</v>
      </c>
      <c r="AJ22">
        <v>0.012245201581024823</v>
      </c>
      <c r="AK22">
        <v>0.61818111111112017</v>
      </c>
      <c r="AL22">
        <v>0.0091262547826067575</v>
      </c>
      <c r="AM22">
        <v>0.011032596570048625</v>
      </c>
      <c r="AN22">
        <v>0.010081682318841878</v>
      </c>
      <c r="AO22">
        <v>0.66828052777777103</v>
      </c>
      <c r="AP22">
        <v>3.6716798235294092</v>
      </c>
      <c r="AQ22">
        <v>4.2792130490196101</v>
      </c>
      <c r="AR22">
        <v>3.7684847058823507</v>
      </c>
      <c r="AS22">
        <v>3.2201027941176417</v>
      </c>
      <c r="AT22">
        <v>0.40207166666664484</v>
      </c>
      <c r="AU22">
        <v>0.0031755257817325244</v>
      </c>
      <c r="AV22">
        <v>0.0030401871639789135</v>
      </c>
      <c r="AW22">
        <v>0.32311083333333013</v>
      </c>
    </row>
    <row r="23">
      <c r="A23">
        <v>22</v>
      </c>
      <c r="B23">
        <v>0.55156750666666721</v>
      </c>
      <c r="C23">
        <v>0.52796986333333251</v>
      </c>
      <c r="D23">
        <v>0.87510866666666409</v>
      </c>
      <c r="E23">
        <v>0.56583508999999932</v>
      </c>
      <c r="F23">
        <v>0.4793545366666665</v>
      </c>
      <c r="G23">
        <v>0.55848366666664706</v>
      </c>
      <c r="H23">
        <v>0.43964287333333463</v>
      </c>
      <c r="I23">
        <v>0.6332483333333272</v>
      </c>
      <c r="J23">
        <v>0.47648626333333066</v>
      </c>
      <c r="K23">
        <v>0.0092041166666705365</v>
      </c>
      <c r="L23">
        <v>0.002208282753624502</v>
      </c>
      <c r="M23">
        <v>0.45655761333333711</v>
      </c>
      <c r="N23">
        <v>0.49076052999999931</v>
      </c>
      <c r="O23">
        <v>0.45314712333333329</v>
      </c>
      <c r="P23">
        <v>0.59357733333333496</v>
      </c>
      <c r="Q23">
        <v>0.44269486999999863</v>
      </c>
      <c r="R23">
        <v>0.43218123999999669</v>
      </c>
      <c r="S23">
        <v>0.010676666153847769</v>
      </c>
      <c r="T23">
        <v>-0.0098052321839068313</v>
      </c>
      <c r="U23">
        <v>0.39896216000000084</v>
      </c>
      <c r="V23">
        <v>0.41825741333333255</v>
      </c>
      <c r="W23">
        <v>0.39983201999999896</v>
      </c>
      <c r="X23">
        <v>0.40354788333333325</v>
      </c>
      <c r="Y23">
        <v>0.3936065666666666</v>
      </c>
      <c r="Z23">
        <v>0.010825502028986023</v>
      </c>
      <c r="AA23">
        <v>0.027117143610014161</v>
      </c>
      <c r="AB23">
        <v>0.43408095000000202</v>
      </c>
      <c r="AC23">
        <v>0.79041599999998269</v>
      </c>
      <c r="AD23">
        <v>0.85831933333333321</v>
      </c>
      <c r="AE23">
        <v>0.0086789484541087702</v>
      </c>
      <c r="AF23">
        <v>0.42378862333333345</v>
      </c>
      <c r="AG23">
        <v>0.016459355731226921</v>
      </c>
      <c r="AH23">
        <v>0.013652554830917651</v>
      </c>
      <c r="AI23">
        <v>0.0079638169082114629</v>
      </c>
      <c r="AJ23">
        <v>0.016847441370221539</v>
      </c>
      <c r="AK23">
        <v>0.65499377777778811</v>
      </c>
      <c r="AL23">
        <v>0.0095360298550710709</v>
      </c>
      <c r="AM23">
        <v>0.012700748454106403</v>
      </c>
      <c r="AN23">
        <v>0.010592537101450361</v>
      </c>
      <c r="AO23">
        <v>0.70967061111110485</v>
      </c>
      <c r="AP23">
        <v>6.3144114754901937</v>
      </c>
      <c r="AQ23">
        <v>7.2322023194444451</v>
      </c>
      <c r="AR23">
        <v>6.4168450367647027</v>
      </c>
      <c r="AS23">
        <v>5.562375796568622</v>
      </c>
      <c r="AT23">
        <v>0.42495999999997558</v>
      </c>
      <c r="AU23">
        <v>0.00042142036831105401</v>
      </c>
      <c r="AV23">
        <v>0.0034045202956995979</v>
      </c>
      <c r="AW23">
        <v>0.34180299999999697</v>
      </c>
    </row>
    <row r="24">
      <c r="A24">
        <v>23</v>
      </c>
      <c r="B24">
        <v>0.57445617333333399</v>
      </c>
      <c r="C24">
        <v>0.55238419666666605</v>
      </c>
      <c r="D24">
        <v>0.92279333333332936</v>
      </c>
      <c r="E24">
        <v>0.5894864233333319</v>
      </c>
      <c r="F24">
        <v>0.50071720333333314</v>
      </c>
      <c r="G24">
        <v>0.58938333333331272</v>
      </c>
      <c r="H24">
        <v>0.46100520666666789</v>
      </c>
      <c r="I24">
        <v>0.66605516666666009</v>
      </c>
      <c r="J24">
        <v>0.49861159666666488</v>
      </c>
      <c r="K24">
        <v>0.010448940000004292</v>
      </c>
      <c r="L24">
        <v>0.0026198147101448299</v>
      </c>
      <c r="M24">
        <v>0.47791994666667037</v>
      </c>
      <c r="N24">
        <v>0.51212319666666684</v>
      </c>
      <c r="O24">
        <v>0.47603579000000007</v>
      </c>
      <c r="P24">
        <v>0.62791000000000086</v>
      </c>
      <c r="Q24">
        <v>0.46405753666666527</v>
      </c>
      <c r="R24">
        <v>0.45049190666666306</v>
      </c>
      <c r="S24">
        <v>0.01540811794871999</v>
      </c>
      <c r="T24">
        <v>-0.0080564697865339596</v>
      </c>
      <c r="U24">
        <v>0.41651016000000052</v>
      </c>
      <c r="V24">
        <v>0.43733107999999987</v>
      </c>
      <c r="W24">
        <v>0.41890601999999877</v>
      </c>
      <c r="X24">
        <v>0.42109588333333292</v>
      </c>
      <c r="Y24">
        <v>0.4134432333333331</v>
      </c>
      <c r="Z24">
        <v>0.014588636014494227</v>
      </c>
      <c r="AA24">
        <v>0.02863944202898594</v>
      </c>
      <c r="AB24">
        <v>0.45391761666666852</v>
      </c>
      <c r="AC24">
        <v>0.83428566666664761</v>
      </c>
      <c r="AD24">
        <v>0.90447783333333298</v>
      </c>
      <c r="AE24">
        <v>0.010582950338166697</v>
      </c>
      <c r="AF24">
        <v>0.4451512899999992</v>
      </c>
      <c r="AG24">
        <v>0.016319181818182926</v>
      </c>
      <c r="AH24">
        <v>0.016125438526569447</v>
      </c>
      <c r="AI24">
        <v>0.01287797234299326</v>
      </c>
      <c r="AJ24">
        <v>0.019923681159417228</v>
      </c>
      <c r="AK24">
        <v>0.69562077777778875</v>
      </c>
      <c r="AL24">
        <v>0.012234804927534704</v>
      </c>
      <c r="AM24">
        <v>0.014368900338164181</v>
      </c>
      <c r="AN24">
        <v>0.012629391884058982</v>
      </c>
      <c r="AO24">
        <v>0.74953469444443765</v>
      </c>
      <c r="AP24">
        <v>10.047400127450977</v>
      </c>
      <c r="AQ24">
        <v>11.293759256535946</v>
      </c>
      <c r="AR24">
        <v>10.101293034313723</v>
      </c>
      <c r="AS24">
        <v>8.9323437990195984</v>
      </c>
      <c r="AT24">
        <v>0.44861133333330727</v>
      </c>
      <c r="AU24">
        <v>0.00071931495488897212</v>
      </c>
      <c r="AV24">
        <v>0.0037688534274202823</v>
      </c>
      <c r="AW24">
        <v>0.35973216666666374</v>
      </c>
    </row>
    <row r="25">
      <c r="A25">
        <v>24</v>
      </c>
      <c r="B25">
        <v>0.60115950666666684</v>
      </c>
      <c r="C25">
        <v>0.57832452999999973</v>
      </c>
      <c r="D25">
        <v>0.97200366666666405</v>
      </c>
      <c r="E25">
        <v>0.61695275666666483</v>
      </c>
      <c r="F25">
        <v>0.52284286999999896</v>
      </c>
      <c r="G25">
        <v>0.62104599999997934</v>
      </c>
      <c r="H25">
        <v>0.48084187333333439</v>
      </c>
      <c r="I25">
        <v>0.70038799999999313</v>
      </c>
      <c r="J25">
        <v>0.5176852633333322</v>
      </c>
      <c r="K25">
        <v>0.012456763333339005</v>
      </c>
      <c r="L25">
        <v>0.0015053466666667958</v>
      </c>
      <c r="M25">
        <v>0.50004561333333708</v>
      </c>
      <c r="N25">
        <v>0.53653752999999949</v>
      </c>
      <c r="O25">
        <v>0.49968745666666781</v>
      </c>
      <c r="P25">
        <v>0.66300600000000198</v>
      </c>
      <c r="Q25">
        <v>0.48618320333333198</v>
      </c>
      <c r="R25">
        <v>0.47261757333333065</v>
      </c>
      <c r="S25">
        <v>0.020902569743591393</v>
      </c>
      <c r="T25">
        <v>-0.0078337073891603382</v>
      </c>
      <c r="U25">
        <v>0.43558382666666784</v>
      </c>
      <c r="V25">
        <v>0.45640507999999969</v>
      </c>
      <c r="W25">
        <v>0.43798001999999858</v>
      </c>
      <c r="X25">
        <v>0.44245821666666707</v>
      </c>
      <c r="Y25">
        <v>0.43480556666666725</v>
      </c>
      <c r="Z25">
        <v>0.018351436666667276</v>
      </c>
      <c r="AA25">
        <v>0.033976740447957177</v>
      </c>
      <c r="AB25">
        <v>0.4768062833333353</v>
      </c>
      <c r="AC25">
        <v>0.8812073333333128</v>
      </c>
      <c r="AD25">
        <v>0.95139933333333193</v>
      </c>
      <c r="AE25">
        <v>0.01553861888889152</v>
      </c>
      <c r="AF25">
        <v>0.46346228999999894</v>
      </c>
      <c r="AG25">
        <v>0.018468007905140027</v>
      </c>
      <c r="AH25">
        <v>0.021649988888889915</v>
      </c>
      <c r="AI25">
        <v>0.019318127777776084</v>
      </c>
      <c r="AJ25">
        <v>0.024525920948613944</v>
      </c>
      <c r="AK25">
        <v>0.73548511111112269</v>
      </c>
      <c r="AL25">
        <v>0.016459246666665095</v>
      </c>
      <c r="AM25">
        <v>0.016037385555555339</v>
      </c>
      <c r="AN25">
        <v>0.015429246666668561</v>
      </c>
      <c r="AO25">
        <v>0.79168777777777066</v>
      </c>
      <c r="AP25">
        <v>14.747810779411761</v>
      </c>
      <c r="AQ25">
        <v>16.269331860294123</v>
      </c>
      <c r="AR25">
        <v>14.670001031862739</v>
      </c>
      <c r="AS25">
        <v>13.213275468137244</v>
      </c>
      <c r="AT25">
        <v>0.47226266666663896</v>
      </c>
      <c r="AU25">
        <v>0.0010168762081335103</v>
      </c>
      <c r="AV25">
        <v>0.0018445198924741391</v>
      </c>
      <c r="AW25">
        <v>0.37995033333333073</v>
      </c>
    </row>
    <row r="26">
      <c r="A26">
        <v>25</v>
      </c>
      <c r="B26">
        <v>0.62862584000000066</v>
      </c>
      <c r="C26">
        <v>0.60502786333333347</v>
      </c>
      <c r="D26">
        <v>1.0189253333333301</v>
      </c>
      <c r="E26">
        <v>0.64441908999999864</v>
      </c>
      <c r="F26">
        <v>0.54420553666666649</v>
      </c>
      <c r="G26">
        <v>0.65041966666664486</v>
      </c>
      <c r="H26">
        <v>0.50144154000000185</v>
      </c>
      <c r="I26">
        <v>0.73472083333332616</v>
      </c>
      <c r="J26">
        <v>0.53828493000000055</v>
      </c>
      <c r="K26">
        <v>0.012938586666671803</v>
      </c>
      <c r="L26">
        <v>0.00039121195652302987</v>
      </c>
      <c r="M26">
        <v>0.52369694666666877</v>
      </c>
      <c r="N26">
        <v>0.56247786333333227</v>
      </c>
      <c r="O26">
        <v>0.5233387899999995</v>
      </c>
      <c r="P26">
        <v>0.69733900000000215</v>
      </c>
      <c r="Q26">
        <v>0.50907153666666538</v>
      </c>
      <c r="R26">
        <v>0.49550623999999655</v>
      </c>
      <c r="S26">
        <v>0.026397021538464571</v>
      </c>
      <c r="T26">
        <v>-0.0060849449917874665</v>
      </c>
      <c r="U26">
        <v>0.45770949333333455</v>
      </c>
      <c r="V26">
        <v>0.47853074666666728</v>
      </c>
      <c r="W26">
        <v>0.45934268666666611</v>
      </c>
      <c r="X26">
        <v>0.46382088333333371</v>
      </c>
      <c r="Y26">
        <v>0.45616823333333301</v>
      </c>
      <c r="Z26">
        <v>0.02440323731884142</v>
      </c>
      <c r="AA26">
        <v>0.03931403886693019</v>
      </c>
      <c r="AB26">
        <v>0.50198361666666802</v>
      </c>
      <c r="AC26">
        <v>0.92965466666664565</v>
      </c>
      <c r="AD26">
        <v>1.0013724999999978</v>
      </c>
      <c r="AE26">
        <v>0.018968620772949585</v>
      </c>
      <c r="AF26">
        <v>0.48558795666666654</v>
      </c>
      <c r="AG26">
        <v>0.025957500658761568</v>
      </c>
      <c r="AH26">
        <v>0.027937539251207788</v>
      </c>
      <c r="AI26">
        <v>0.027284283212559046</v>
      </c>
      <c r="AJ26">
        <v>0.03294282740447585</v>
      </c>
      <c r="AK26">
        <v>0.77611211111112155</v>
      </c>
      <c r="AL26">
        <v>0.021447021739128047</v>
      </c>
      <c r="AM26">
        <v>0.019994537439613325</v>
      </c>
      <c r="AN26">
        <v>0.019755101449278278</v>
      </c>
      <c r="AO26">
        <v>0.83460386111110374</v>
      </c>
      <c r="AP26">
        <v>20.09673009803921</v>
      </c>
      <c r="AQ26">
        <v>21.80719913071896</v>
      </c>
      <c r="AR26">
        <v>19.804056029411761</v>
      </c>
      <c r="AS26">
        <v>18.065657470588221</v>
      </c>
      <c r="AT26">
        <v>0.49515099999997148</v>
      </c>
      <c r="AU26">
        <v>0.0028404374613772987</v>
      </c>
      <c r="AV26">
        <v>0.0022088530241948234</v>
      </c>
      <c r="AW26">
        <v>0.39787983333333088</v>
      </c>
    </row>
    <row r="27">
      <c r="A27">
        <v>26</v>
      </c>
      <c r="B27">
        <v>0.65685517333333454</v>
      </c>
      <c r="C27">
        <v>0.63096819666666715</v>
      </c>
      <c r="D27">
        <v>1.068898666666664</v>
      </c>
      <c r="E27">
        <v>0.67264842333333075</v>
      </c>
      <c r="F27">
        <v>0.56709420333333327</v>
      </c>
      <c r="G27">
        <v>0.68284533333330977</v>
      </c>
      <c r="H27">
        <v>0.52051554000000166</v>
      </c>
      <c r="I27">
        <v>0.76905333333332582</v>
      </c>
      <c r="J27">
        <v>0.56041059666666637</v>
      </c>
      <c r="K27">
        <v>0.01494607666667136</v>
      </c>
      <c r="L27">
        <v>0.0023287439130452725</v>
      </c>
      <c r="M27">
        <v>0.54734861333333651</v>
      </c>
      <c r="N27">
        <v>0.58765519666666677</v>
      </c>
      <c r="O27">
        <v>0.54851612333333399</v>
      </c>
      <c r="P27">
        <v>0.73243500000000239</v>
      </c>
      <c r="Q27">
        <v>0.53501186999999817</v>
      </c>
      <c r="R27">
        <v>0.51839490666666332</v>
      </c>
      <c r="S27">
        <v>0.033417140000002732</v>
      </c>
      <c r="T27">
        <v>-0.0020471825944143873</v>
      </c>
      <c r="U27">
        <v>0.48059782666666795</v>
      </c>
      <c r="V27">
        <v>0.50294507999999993</v>
      </c>
      <c r="W27">
        <v>0.48223101999999951</v>
      </c>
      <c r="X27">
        <v>0.48823521666666814</v>
      </c>
      <c r="Y27">
        <v>0.47829389999999972</v>
      </c>
      <c r="Z27">
        <v>0.031218037971014745</v>
      </c>
      <c r="AA27">
        <v>0.04770333728590348</v>
      </c>
      <c r="AB27">
        <v>0.52868695000000177</v>
      </c>
      <c r="AC27">
        <v>0.98191666666664545</v>
      </c>
      <c r="AD27">
        <v>1.0513456666666654</v>
      </c>
      <c r="AE27">
        <v>0.025450289323675435</v>
      </c>
      <c r="AF27">
        <v>0.50923929000000001</v>
      </c>
      <c r="AG27">
        <v>0.034972993412384135</v>
      </c>
      <c r="AH27">
        <v>0.038039756280192627</v>
      </c>
      <c r="AI27">
        <v>0.03525010531400774</v>
      </c>
      <c r="AJ27">
        <v>0.042122733860338712</v>
      </c>
      <c r="AK27">
        <v>0.81902811111112239</v>
      </c>
      <c r="AL27">
        <v>0.026434463478257619</v>
      </c>
      <c r="AM27">
        <v>0.02547735599033718</v>
      </c>
      <c r="AN27">
        <v>0.025606622898552978</v>
      </c>
      <c r="AO27">
        <v>0.88057161111110283</v>
      </c>
      <c r="AP27">
        <v>25.698186083333326</v>
      </c>
      <c r="AQ27">
        <v>27.495368067810467</v>
      </c>
      <c r="AR27">
        <v>25.128085693627444</v>
      </c>
      <c r="AS27">
        <v>23.062237139705871</v>
      </c>
      <c r="AT27">
        <v>0.51727633333330392</v>
      </c>
      <c r="AU27">
        <v>0.0016119987146225867</v>
      </c>
      <c r="AV27">
        <v>0.0018105194892479304</v>
      </c>
      <c r="AW27">
        <v>0.41504633333333008</v>
      </c>
    </row>
    <row r="28">
      <c r="A28">
        <v>27</v>
      </c>
      <c r="B28">
        <v>0.6888991733333345</v>
      </c>
      <c r="C28">
        <v>0.65996053000000021</v>
      </c>
      <c r="D28">
        <v>1.1203979999999962</v>
      </c>
      <c r="E28">
        <v>0.7046924233333316</v>
      </c>
      <c r="F28">
        <v>0.59074553666666674</v>
      </c>
      <c r="G28">
        <v>0.71679666666664232</v>
      </c>
      <c r="H28">
        <v>0.54264120666666926</v>
      </c>
      <c r="I28">
        <v>0.80414916666665803</v>
      </c>
      <c r="J28">
        <v>0.58711393000000012</v>
      </c>
      <c r="K28">
        <v>0.0192425666666729</v>
      </c>
      <c r="L28">
        <v>0.0096069425362337313</v>
      </c>
      <c r="M28">
        <v>0.57176294666667005</v>
      </c>
      <c r="N28">
        <v>0.61435853000000051</v>
      </c>
      <c r="O28">
        <v>0.57750812333333368</v>
      </c>
      <c r="P28">
        <v>0.77287133333333546</v>
      </c>
      <c r="Q28">
        <v>0.56629286999999806</v>
      </c>
      <c r="R28">
        <v>0.54509823999999618</v>
      </c>
      <c r="S28">
        <v>0.041963591794874411</v>
      </c>
      <c r="T28">
        <v>0.0080942464696258654</v>
      </c>
      <c r="U28">
        <v>0.50882716000000006</v>
      </c>
      <c r="V28">
        <v>0.53193708000000051</v>
      </c>
      <c r="W28">
        <v>0.51046001999999913</v>
      </c>
      <c r="X28">
        <v>0.51341288333333424</v>
      </c>
      <c r="Y28">
        <v>0.50576023333333264</v>
      </c>
      <c r="Z28">
        <v>0.041084838623188347</v>
      </c>
      <c r="AA28">
        <v>0.05761830237154264</v>
      </c>
      <c r="AB28">
        <v>0.55920495000000248</v>
      </c>
      <c r="AC28">
        <v>1.0372303333333113</v>
      </c>
      <c r="AD28">
        <v>1.1028448333333314</v>
      </c>
      <c r="AE28">
        <v>0.034220957874400604</v>
      </c>
      <c r="AF28">
        <v>0.53975728999999895</v>
      </c>
      <c r="AG28">
        <v>0.048566152832672849</v>
      </c>
      <c r="AH28">
        <v>0.051956973309177812</v>
      </c>
      <c r="AI28">
        <v>0.050082260748790297</v>
      </c>
      <c r="AJ28">
        <v>0.056643306982867792</v>
      </c>
      <c r="AK28">
        <v>0.86804777777778952</v>
      </c>
      <c r="AL28">
        <v>0.036762905217387676</v>
      </c>
      <c r="AM28">
        <v>0.037063841207729098</v>
      </c>
      <c r="AN28">
        <v>0.036799144347828161</v>
      </c>
      <c r="AO28">
        <v>0.92882836111110301</v>
      </c>
      <c r="AP28">
        <v>31.218769401960774</v>
      </c>
      <c r="AQ28">
        <v>33.017976338235307</v>
      </c>
      <c r="AR28">
        <v>30.341487691176461</v>
      </c>
      <c r="AS28">
        <v>27.860449475490189</v>
      </c>
      <c r="AT28">
        <v>0.53940166666663636</v>
      </c>
      <c r="AU28">
        <v>0.0019095599678671249</v>
      </c>
      <c r="AV28">
        <v>0.0021748526209686148</v>
      </c>
      <c r="AW28">
        <v>0.43144983333333009</v>
      </c>
    </row>
    <row r="29">
      <c r="A29">
        <v>28</v>
      </c>
      <c r="B29">
        <v>0.7224691733333346</v>
      </c>
      <c r="C29">
        <v>0.68971552999999997</v>
      </c>
      <c r="D29">
        <v>1.1757119999999963</v>
      </c>
      <c r="E29">
        <v>0.73902542333332999</v>
      </c>
      <c r="F29">
        <v>0.61668587000000041</v>
      </c>
      <c r="G29">
        <v>0.75303699999997509</v>
      </c>
      <c r="H29">
        <v>0.5670555400000028</v>
      </c>
      <c r="I29">
        <v>0.84305966666665721</v>
      </c>
      <c r="J29">
        <v>0.61915792999999919</v>
      </c>
      <c r="K29">
        <v>0.030405723333339019</v>
      </c>
      <c r="L29">
        <v>0.021462474492755845</v>
      </c>
      <c r="M29">
        <v>0.59999228000000304</v>
      </c>
      <c r="N29">
        <v>0.64945419666666737</v>
      </c>
      <c r="O29">
        <v>0.61412979000000156</v>
      </c>
      <c r="P29">
        <v>0.82017433333333667</v>
      </c>
      <c r="Q29">
        <v>0.60138853666666492</v>
      </c>
      <c r="R29">
        <v>0.57561623999999689</v>
      </c>
      <c r="S29">
        <v>0.055850376923078926</v>
      </c>
      <c r="T29">
        <v>0.024339008866999023</v>
      </c>
      <c r="U29">
        <v>0.54315982666666596</v>
      </c>
      <c r="V29">
        <v>0.56550707999999972</v>
      </c>
      <c r="W29">
        <v>0.54174101999999902</v>
      </c>
      <c r="X29">
        <v>0.54545688333333509</v>
      </c>
      <c r="Y29">
        <v>0.53933023333333363</v>
      </c>
      <c r="Z29">
        <v>0.054003305942027957</v>
      </c>
      <c r="AA29">
        <v>0.072110934123847947</v>
      </c>
      <c r="AB29">
        <v>0.5920119500000034</v>
      </c>
      <c r="AC29">
        <v>1.0955959999999774</v>
      </c>
      <c r="AD29">
        <v>1.1596846666666663</v>
      </c>
      <c r="AE29">
        <v>0.047569293091792808</v>
      </c>
      <c r="AF29">
        <v>0.57408995666666485</v>
      </c>
      <c r="AG29">
        <v>0.065210978919630236</v>
      </c>
      <c r="AH29">
        <v>0.071977523671495902</v>
      </c>
      <c r="AI29">
        <v>0.069492416183571493</v>
      </c>
      <c r="AJ29">
        <v>0.075741546772063906</v>
      </c>
      <c r="AK29">
        <v>0.92469711111112485</v>
      </c>
      <c r="AL29">
        <v>0.05243168028984968</v>
      </c>
      <c r="AM29">
        <v>0.051702326425121292</v>
      </c>
      <c r="AN29">
        <v>0.052568999130437</v>
      </c>
      <c r="AO29">
        <v>0.98395144444443616</v>
      </c>
      <c r="AP29">
        <v>36.412046720588229</v>
      </c>
      <c r="AQ29">
        <v>38.149190941993481</v>
      </c>
      <c r="AR29">
        <v>35.229872355392146</v>
      </c>
      <c r="AS29">
        <v>32.239038811274497</v>
      </c>
      <c r="AT29">
        <v>0.56229033333330136</v>
      </c>
      <c r="AU29">
        <v>0.0022071212211107749</v>
      </c>
      <c r="AV29">
        <v>-0.0012754809139776668</v>
      </c>
      <c r="AW29">
        <v>0.44937899999999686</v>
      </c>
    </row>
    <row r="30">
      <c r="A30">
        <v>29</v>
      </c>
      <c r="B30">
        <v>0.76290550666666768</v>
      </c>
      <c r="C30">
        <v>0.7232851966666658</v>
      </c>
      <c r="D30">
        <v>1.2348409999999967</v>
      </c>
      <c r="E30">
        <v>0.78022475666666313</v>
      </c>
      <c r="F30">
        <v>0.64872987000000037</v>
      </c>
      <c r="G30">
        <v>0.79385499999997489</v>
      </c>
      <c r="H30">
        <v>0.59604754000000248</v>
      </c>
      <c r="I30">
        <v>0.88883683333332275</v>
      </c>
      <c r="J30">
        <v>0.65577959666666708</v>
      </c>
      <c r="K30">
        <v>0.04690954666667313</v>
      </c>
      <c r="L30">
        <v>0.041710673115944452</v>
      </c>
      <c r="M30">
        <v>0.63508794666666901</v>
      </c>
      <c r="N30">
        <v>0.6906535300000014</v>
      </c>
      <c r="O30">
        <v>0.65914379000000078</v>
      </c>
      <c r="P30">
        <v>0.8758696666666701</v>
      </c>
      <c r="Q30">
        <v>0.64640286999999841</v>
      </c>
      <c r="R30">
        <v>0.61376390666666225</v>
      </c>
      <c r="S30">
        <v>0.079655828717951849</v>
      </c>
      <c r="T30">
        <v>0.05279110459770564</v>
      </c>
      <c r="U30">
        <v>0.5866481600000002</v>
      </c>
      <c r="V30">
        <v>0.60594341333333368</v>
      </c>
      <c r="W30">
        <v>0.58294035333333216</v>
      </c>
      <c r="X30">
        <v>0.5843675500000014</v>
      </c>
      <c r="Y30">
        <v>0.58358123333333367</v>
      </c>
      <c r="Z30">
        <v>0.076840106594203483</v>
      </c>
      <c r="AA30">
        <v>0.09270723254281954</v>
      </c>
      <c r="AB30">
        <v>0.63397428333333572</v>
      </c>
      <c r="AC30">
        <v>1.1608283333333098</v>
      </c>
      <c r="AD30">
        <v>1.2279688333333327</v>
      </c>
      <c r="AE30">
        <v>0.06625829497585034</v>
      </c>
      <c r="AF30">
        <v>0.61605228999999895</v>
      </c>
      <c r="AG30">
        <v>0.091774138339919986</v>
      </c>
      <c r="AH30">
        <v>0.10191674070048151</v>
      </c>
      <c r="AI30">
        <v>0.10187257161835461</v>
      </c>
      <c r="AJ30">
        <v>0.10780978656125928</v>
      </c>
      <c r="AK30">
        <v>0.98897577777779144</v>
      </c>
      <c r="AL30">
        <v>0.078018788695646712</v>
      </c>
      <c r="AM30">
        <v>0.077022144975845031</v>
      </c>
      <c r="AN30">
        <v>0.075205520579712193</v>
      </c>
      <c r="AO30">
        <v>1.0459411944444348</v>
      </c>
      <c r="AP30">
        <v>41.13839803921568</v>
      </c>
      <c r="AQ30">
        <v>42.76846521241832</v>
      </c>
      <c r="AR30">
        <v>39.665827019607832</v>
      </c>
      <c r="AS30">
        <v>36.093480813725485</v>
      </c>
      <c r="AT30">
        <v>0.58517899999996725</v>
      </c>
      <c r="AU30">
        <v>0.0025046824743553131</v>
      </c>
      <c r="AV30">
        <v>-0.00014814778225691327</v>
      </c>
      <c r="AW30">
        <v>0.4680714999999962</v>
      </c>
    </row>
    <row r="31">
      <c r="A31">
        <v>30</v>
      </c>
      <c r="B31">
        <v>0.8079195066666669</v>
      </c>
      <c r="C31">
        <v>0.76372152999999887</v>
      </c>
      <c r="D31">
        <v>1.3031253333333304</v>
      </c>
      <c r="E31">
        <v>0.82523875666666324</v>
      </c>
      <c r="F31">
        <v>0.68687753666666751</v>
      </c>
      <c r="G31">
        <v>0.84306566666664029</v>
      </c>
      <c r="H31">
        <v>0.6319062066666703</v>
      </c>
      <c r="I31">
        <v>0.94071733333332386</v>
      </c>
      <c r="J31">
        <v>0.70079393000000056</v>
      </c>
      <c r="K31">
        <v>0.072568703333339535</v>
      </c>
      <c r="L31">
        <v>0.073402871739133069</v>
      </c>
      <c r="M31">
        <v>0.68162794666666926</v>
      </c>
      <c r="N31">
        <v>0.74024553000000015</v>
      </c>
      <c r="O31">
        <v>0.71178745666666821</v>
      </c>
      <c r="P31">
        <v>0.93538000000000299</v>
      </c>
      <c r="Q31">
        <v>0.69675753666666562</v>
      </c>
      <c r="R31">
        <v>0.65877790666666236</v>
      </c>
      <c r="S31">
        <v>0.11490528051282389</v>
      </c>
      <c r="T31">
        <v>0.094213200328413294</v>
      </c>
      <c r="U31">
        <v>0.63700282666666563</v>
      </c>
      <c r="V31">
        <v>0.65629808000000089</v>
      </c>
      <c r="W31">
        <v>0.63176935333333262</v>
      </c>
      <c r="X31">
        <v>0.63395921666666766</v>
      </c>
      <c r="Y31">
        <v>0.6331732333333342</v>
      </c>
      <c r="Z31">
        <v>0.10578024057971103</v>
      </c>
      <c r="AA31">
        <v>0.12169586429512513</v>
      </c>
      <c r="AB31">
        <v>0.67898828333333583</v>
      </c>
      <c r="AC31">
        <v>1.2344529999999754</v>
      </c>
      <c r="AD31">
        <v>1.3069343333333316</v>
      </c>
      <c r="AE31">
        <v>0.094102963526575323</v>
      </c>
      <c r="AF31">
        <v>0.66640695666666616</v>
      </c>
      <c r="AG31">
        <v>0.12672963109354285</v>
      </c>
      <c r="AH31">
        <v>0.14329995772946713</v>
      </c>
      <c r="AI31">
        <v>0.13883072705313726</v>
      </c>
      <c r="AJ31">
        <v>0.14445602635045596</v>
      </c>
      <c r="AK31">
        <v>1.0631727777777922</v>
      </c>
      <c r="AL31">
        <v>0.11199823043477775</v>
      </c>
      <c r="AM31">
        <v>0.10920829685990263</v>
      </c>
      <c r="AN31">
        <v>0.10623470869565299</v>
      </c>
      <c r="AO31">
        <v>1.1186122777777685</v>
      </c>
      <c r="AP31">
        <v>45.320765024509797</v>
      </c>
      <c r="AQ31">
        <v>46.81705214950982</v>
      </c>
      <c r="AR31">
        <v>43.589078683823516</v>
      </c>
      <c r="AS31">
        <v>39.389442816176455</v>
      </c>
      <c r="AT31">
        <v>0.60730466666663308</v>
      </c>
      <c r="AU31">
        <v>0.0028022437275998513</v>
      </c>
      <c r="AV31">
        <v>0.0017421853494630213</v>
      </c>
      <c r="AW31">
        <v>0.48600099999999635</v>
      </c>
    </row>
    <row r="32">
      <c r="A32">
        <v>31</v>
      </c>
      <c r="B32">
        <v>0.86056284000000094</v>
      </c>
      <c r="C32">
        <v>0.81255052999999844</v>
      </c>
      <c r="D32">
        <v>1.3813279999999972</v>
      </c>
      <c r="E32">
        <v>0.87940808999999653</v>
      </c>
      <c r="F32">
        <v>0.73570653666666619</v>
      </c>
      <c r="G32">
        <v>0.90143166666663888</v>
      </c>
      <c r="H32">
        <v>0.6769205400000029</v>
      </c>
      <c r="I32">
        <v>1.0009901666666572</v>
      </c>
      <c r="J32">
        <v>0.75343726333333372</v>
      </c>
      <c r="K32">
        <v>0.10509452666667407</v>
      </c>
      <c r="L32">
        <v>0.11501373702898832</v>
      </c>
      <c r="M32">
        <v>0.7373232800000018</v>
      </c>
      <c r="N32">
        <v>0.79594086333333269</v>
      </c>
      <c r="O32">
        <v>0.77053479000000191</v>
      </c>
      <c r="P32">
        <v>1.0025196666666689</v>
      </c>
      <c r="Q32">
        <v>0.75626786999999851</v>
      </c>
      <c r="R32">
        <v>0.71371023999999572</v>
      </c>
      <c r="S32">
        <v>0.1600730656410283</v>
      </c>
      <c r="T32">
        <v>0.15318329605911973</v>
      </c>
      <c r="U32">
        <v>0.69651315999999941</v>
      </c>
      <c r="V32">
        <v>0.71428208000000026</v>
      </c>
      <c r="W32">
        <v>0.68975368666666625</v>
      </c>
      <c r="X32">
        <v>0.68812888333333433</v>
      </c>
      <c r="Y32">
        <v>0.69420923333333473</v>
      </c>
      <c r="Z32">
        <v>0.14311304123188595</v>
      </c>
      <c r="AA32">
        <v>0.15526249604743114</v>
      </c>
      <c r="AB32">
        <v>0.73086895000000229</v>
      </c>
      <c r="AC32">
        <v>1.3149443333333082</v>
      </c>
      <c r="AD32">
        <v>1.3920034999999986</v>
      </c>
      <c r="AE32">
        <v>0.12957696541063335</v>
      </c>
      <c r="AF32">
        <v>0.72591728999999905</v>
      </c>
      <c r="AG32">
        <v>0.16778912384716538</v>
      </c>
      <c r="AH32">
        <v>0.19231284142511829</v>
      </c>
      <c r="AI32">
        <v>0.18189221582125281</v>
      </c>
      <c r="AJ32">
        <v>0.18720593280631892</v>
      </c>
      <c r="AK32">
        <v>1.1427101111111266</v>
      </c>
      <c r="AL32">
        <v>0.15437033884057527</v>
      </c>
      <c r="AM32">
        <v>0.15207578207729355</v>
      </c>
      <c r="AN32">
        <v>0.14489356347826199</v>
      </c>
      <c r="AO32">
        <v>1.1973870277777676</v>
      </c>
      <c r="AP32">
        <v>48.933207343137248</v>
      </c>
      <c r="AQ32">
        <v>50.275877753267984</v>
      </c>
      <c r="AR32">
        <v>46.977501681372544</v>
      </c>
      <c r="AS32">
        <v>42.129213485294102</v>
      </c>
      <c r="AT32">
        <v>0.63019299999996559</v>
      </c>
      <c r="AU32">
        <v>0.004625804980845416</v>
      </c>
      <c r="AV32">
        <v>0.0066845184811832326</v>
      </c>
      <c r="AW32">
        <v>0.50469349999999658</v>
      </c>
    </row>
    <row r="33">
      <c r="A33">
        <v>32</v>
      </c>
      <c r="B33">
        <v>0.92007284000000134</v>
      </c>
      <c r="C33">
        <v>0.87206086333333133</v>
      </c>
      <c r="D33">
        <v>1.4633453333333311</v>
      </c>
      <c r="E33">
        <v>0.93968108999999611</v>
      </c>
      <c r="F33">
        <v>0.79369086999999983</v>
      </c>
      <c r="G33">
        <v>0.9704786666666374</v>
      </c>
      <c r="H33">
        <v>0.73337887333333729</v>
      </c>
      <c r="I33">
        <v>1.0673669999999902</v>
      </c>
      <c r="J33">
        <v>0.81447326333333248</v>
      </c>
      <c r="K33">
        <v>0.14525001666667503</v>
      </c>
      <c r="L33">
        <v>0.16349126898551081</v>
      </c>
      <c r="M33">
        <v>0.80141128000000261</v>
      </c>
      <c r="N33">
        <v>0.8600288633333335</v>
      </c>
      <c r="O33">
        <v>0.83233379000000252</v>
      </c>
      <c r="P33">
        <v>1.0727113333333351</v>
      </c>
      <c r="Q33">
        <v>0.81730386999999904</v>
      </c>
      <c r="R33">
        <v>0.77474623999999537</v>
      </c>
      <c r="S33">
        <v>0.20981851743590063</v>
      </c>
      <c r="T33">
        <v>0.22970139178982585</v>
      </c>
      <c r="U33">
        <v>0.76136382666666513</v>
      </c>
      <c r="V33">
        <v>0.77684408000000182</v>
      </c>
      <c r="W33">
        <v>0.74926401999999914</v>
      </c>
      <c r="X33">
        <v>0.74687621666666715</v>
      </c>
      <c r="Y33">
        <v>0.75906023333333383</v>
      </c>
      <c r="Z33">
        <v>0.18197184188406013</v>
      </c>
      <c r="AA33">
        <v>0.19340646113306992</v>
      </c>
      <c r="AB33">
        <v>0.77893495000000357</v>
      </c>
      <c r="AC33">
        <v>1.3984873333333079</v>
      </c>
      <c r="AD33">
        <v>1.4854649999999978</v>
      </c>
      <c r="AE33">
        <v>0.16810263396135827</v>
      </c>
      <c r="AF33">
        <v>0.79076828999999904</v>
      </c>
      <c r="AG33">
        <v>0.21037461660078893</v>
      </c>
      <c r="AH33">
        <v>0.24437739178743811</v>
      </c>
      <c r="AI33">
        <v>0.22190203792270236</v>
      </c>
      <c r="AJ33">
        <v>0.2322448392621812</v>
      </c>
      <c r="AK33">
        <v>1.2252994444444614</v>
      </c>
      <c r="AL33">
        <v>0.20055744724637226</v>
      </c>
      <c r="AM33">
        <v>0.19723226729468646</v>
      </c>
      <c r="AN33">
        <v>0.19041875159420396</v>
      </c>
      <c r="AO33">
        <v>1.2807394444444338</v>
      </c>
      <c r="AP33">
        <v>51.951310661764701</v>
      </c>
      <c r="AQ33">
        <v>53.133498023692823</v>
      </c>
      <c r="AR33">
        <v>49.821177678921565</v>
      </c>
      <c r="AS33">
        <v>44.333392487745087</v>
      </c>
      <c r="AT33">
        <v>0.6538439999999639</v>
      </c>
      <c r="AU33">
        <v>0.01026403290075617</v>
      </c>
      <c r="AV33">
        <v>0.010863518279569995</v>
      </c>
      <c r="AW33">
        <v>0.52262266666666335</v>
      </c>
    </row>
    <row r="34">
      <c r="A34">
        <v>33</v>
      </c>
      <c r="B34">
        <v>0.98187184000000194</v>
      </c>
      <c r="C34">
        <v>0.93233419666666517</v>
      </c>
      <c r="D34">
        <v>1.5484146666666634</v>
      </c>
      <c r="E34">
        <v>1.0037690899999969</v>
      </c>
      <c r="F34">
        <v>0.85854153666666644</v>
      </c>
      <c r="G34">
        <v>1.0494439999999692</v>
      </c>
      <c r="H34">
        <v>0.79594087333333707</v>
      </c>
      <c r="I34">
        <v>1.140610166666657</v>
      </c>
      <c r="J34">
        <v>0.88008693000000005</v>
      </c>
      <c r="K34">
        <v>0.18922017333334207</v>
      </c>
      <c r="L34">
        <v>0.2119688009420333</v>
      </c>
      <c r="M34">
        <v>0.86626228000000172</v>
      </c>
      <c r="N34">
        <v>0.92564253000000107</v>
      </c>
      <c r="O34">
        <v>0.89336979000000216</v>
      </c>
      <c r="P34">
        <v>1.1451916666666691</v>
      </c>
      <c r="Q34">
        <v>0.87681420333333193</v>
      </c>
      <c r="R34">
        <v>0.84112323999999639</v>
      </c>
      <c r="S34">
        <v>0.26414163589744</v>
      </c>
      <c r="T34">
        <v>0.3275821541871986</v>
      </c>
      <c r="U34">
        <v>0.82621482666666601</v>
      </c>
      <c r="V34">
        <v>0.83940608000000161</v>
      </c>
      <c r="W34">
        <v>0.80801101999999947</v>
      </c>
      <c r="X34">
        <v>0.80333455000000065</v>
      </c>
      <c r="Y34">
        <v>0.82696290000000072</v>
      </c>
      <c r="Z34">
        <v>0.2238826425362328</v>
      </c>
      <c r="AA34">
        <v>0.23155075955204207</v>
      </c>
      <c r="AB34">
        <v>0.82852695000000409</v>
      </c>
      <c r="AC34">
        <v>1.482030666666641</v>
      </c>
      <c r="AD34">
        <v>1.5873188333333301</v>
      </c>
      <c r="AE34">
        <v>0.20433930251208299</v>
      </c>
      <c r="AF34">
        <v>0.85867095666666504</v>
      </c>
      <c r="AG34">
        <v>0.25372310935441167</v>
      </c>
      <c r="AH34">
        <v>0.29491594214975514</v>
      </c>
      <c r="AI34">
        <v>0.26191186002415101</v>
      </c>
      <c r="AJ34">
        <v>0.27880941238470935</v>
      </c>
      <c r="AK34">
        <v>1.305599777777795</v>
      </c>
      <c r="AL34">
        <v>0.24674455565216924</v>
      </c>
      <c r="AM34">
        <v>0.24162575251207752</v>
      </c>
      <c r="AN34">
        <v>0.23518060637681248</v>
      </c>
      <c r="AO34">
        <v>1.3625658611110998</v>
      </c>
      <c r="AP34">
        <v>54.390334313725482</v>
      </c>
      <c r="AQ34">
        <v>55.420430960784323</v>
      </c>
      <c r="AR34">
        <v>52.141469009803913</v>
      </c>
      <c r="AS34">
        <v>46.054623156862739</v>
      </c>
      <c r="AT34">
        <v>0.67596933333329545</v>
      </c>
      <c r="AU34">
        <v>0.023531927487333348</v>
      </c>
      <c r="AV34">
        <v>0.021146184744624819</v>
      </c>
      <c r="AW34">
        <v>0.53978916666666343</v>
      </c>
    </row>
    <row r="35">
      <c r="A35">
        <v>34</v>
      </c>
      <c r="B35">
        <v>1.0451968400000018</v>
      </c>
      <c r="C35">
        <v>0.99489619666666496</v>
      </c>
      <c r="D35">
        <v>1.6372986666666627</v>
      </c>
      <c r="E35">
        <v>1.0655680899999966</v>
      </c>
      <c r="F35">
        <v>0.92568120333333326</v>
      </c>
      <c r="G35">
        <v>1.1337503333333006</v>
      </c>
      <c r="H35">
        <v>0.86002854000000362</v>
      </c>
      <c r="I35">
        <v>1.2115646666666562</v>
      </c>
      <c r="J35">
        <v>0.94341193000000079</v>
      </c>
      <c r="K35">
        <v>0.23166433000000985</v>
      </c>
      <c r="L35">
        <v>0.25968333289855572</v>
      </c>
      <c r="M35">
        <v>0.93111328000000171</v>
      </c>
      <c r="N35">
        <v>0.9920195300000012</v>
      </c>
      <c r="O35">
        <v>0.94982812333333477</v>
      </c>
      <c r="P35">
        <v>1.2130943333333351</v>
      </c>
      <c r="Q35">
        <v>0.9309838699999986</v>
      </c>
      <c r="R35">
        <v>0.90444823999999624</v>
      </c>
      <c r="S35">
        <v>0.31770208769231179</v>
      </c>
      <c r="T35">
        <v>0.45292891658457091</v>
      </c>
      <c r="U35">
        <v>0.88648782666666559</v>
      </c>
      <c r="V35">
        <v>0.89967941333333457</v>
      </c>
      <c r="W35">
        <v>0.86294335333333283</v>
      </c>
      <c r="X35">
        <v>0.85674088333333387</v>
      </c>
      <c r="Y35">
        <v>0.89257656666666829</v>
      </c>
      <c r="Z35">
        <v>0.26274144318840609</v>
      </c>
      <c r="AA35">
        <v>0.27045772463768092</v>
      </c>
      <c r="AB35">
        <v>0.87201495000000406</v>
      </c>
      <c r="AC35">
        <v>1.5625216666666404</v>
      </c>
      <c r="AD35">
        <v>1.6929873333333303</v>
      </c>
      <c r="AE35">
        <v>0.23905030439614183</v>
      </c>
      <c r="AF35">
        <v>0.92123295666666483</v>
      </c>
      <c r="AG35">
        <v>0.2917306021080357</v>
      </c>
      <c r="AH35">
        <v>0.33858815917874097</v>
      </c>
      <c r="AI35">
        <v>0.29734401545893352</v>
      </c>
      <c r="AJ35">
        <v>0.3200333188405704</v>
      </c>
      <c r="AK35">
        <v>1.3828487777777951</v>
      </c>
      <c r="AL35">
        <v>0.28759066405796663</v>
      </c>
      <c r="AM35">
        <v>0.28296757106280168</v>
      </c>
      <c r="AN35">
        <v>0.276890794492755</v>
      </c>
      <c r="AO35">
        <v>1.4413402777777664</v>
      </c>
      <c r="AP35">
        <v>56.286136965686268</v>
      </c>
      <c r="AQ35">
        <v>57.17253523120916</v>
      </c>
      <c r="AR35">
        <v>53.968130674019591</v>
      </c>
      <c r="AS35">
        <v>47.353941825980385</v>
      </c>
      <c r="AT35">
        <v>0.69733166666662783</v>
      </c>
      <c r="AU35">
        <v>0.048244155407243916</v>
      </c>
      <c r="AV35">
        <v>0.042110184543012075</v>
      </c>
      <c r="AW35">
        <v>0.55542966666666338</v>
      </c>
    </row>
    <row r="36">
      <c r="A36">
        <v>35</v>
      </c>
      <c r="B36">
        <v>1.1054701733333356</v>
      </c>
      <c r="C36">
        <v>1.0551691966666645</v>
      </c>
      <c r="D36">
        <v>1.7284716666666622</v>
      </c>
      <c r="E36">
        <v>1.1258410899999962</v>
      </c>
      <c r="F36">
        <v>0.99282087000000008</v>
      </c>
      <c r="G36">
        <v>1.2195826666666338</v>
      </c>
      <c r="H36">
        <v>0.92335354000000258</v>
      </c>
      <c r="I36">
        <v>1.2809931666666552</v>
      </c>
      <c r="J36">
        <v>1.0021592633333345</v>
      </c>
      <c r="K36">
        <v>0.26724182000001129</v>
      </c>
      <c r="L36">
        <v>0.30434586485507698</v>
      </c>
      <c r="M36">
        <v>0.98833461333333528</v>
      </c>
      <c r="N36">
        <v>1.0522925300000017</v>
      </c>
      <c r="O36">
        <v>1.0024717900000004</v>
      </c>
      <c r="P36">
        <v>1.2756563333333348</v>
      </c>
      <c r="Q36">
        <v>0.97981286999999817</v>
      </c>
      <c r="R36">
        <v>0.96472123999999582</v>
      </c>
      <c r="S36">
        <v>0.37202553948718364</v>
      </c>
      <c r="T36">
        <v>0.61413434564861014</v>
      </c>
      <c r="U36">
        <v>0.93989449333333219</v>
      </c>
      <c r="V36">
        <v>0.95384908000000124</v>
      </c>
      <c r="W36">
        <v>0.91177201999999991</v>
      </c>
      <c r="X36">
        <v>0.90556955000000094</v>
      </c>
      <c r="Y36">
        <v>0.95513856666666808</v>
      </c>
      <c r="Z36">
        <v>0.29778524384058169</v>
      </c>
      <c r="AA36">
        <v>0.30707602305665294</v>
      </c>
      <c r="AB36">
        <v>0.91397728333333639</v>
      </c>
      <c r="AC36">
        <v>1.6376723333333052</v>
      </c>
      <c r="AD36">
        <v>1.8001818333333306</v>
      </c>
      <c r="AE36">
        <v>0.26842063961353446</v>
      </c>
      <c r="AF36">
        <v>0.97997995666666515</v>
      </c>
      <c r="AG36">
        <v>0.32439742819499173</v>
      </c>
      <c r="AH36">
        <v>0.37844537620772645</v>
      </c>
      <c r="AI36">
        <v>0.32743550422704892</v>
      </c>
      <c r="AJ36">
        <v>0.35515355862976694</v>
      </c>
      <c r="AK36">
        <v>1.453994111111129</v>
      </c>
      <c r="AL36">
        <v>0.32385910579709698</v>
      </c>
      <c r="AM36">
        <v>0.32049438961352639</v>
      </c>
      <c r="AN36">
        <v>0.31097164927536358</v>
      </c>
      <c r="AO36">
        <v>1.5147740277777668</v>
      </c>
      <c r="AP36">
        <v>57.711198950980396</v>
      </c>
      <c r="AQ36">
        <v>58.482890501633996</v>
      </c>
      <c r="AR36">
        <v>55.364488004901943</v>
      </c>
      <c r="AS36">
        <v>48.314510161764701</v>
      </c>
      <c r="AT36">
        <v>0.71869433333329269</v>
      </c>
      <c r="AU36">
        <v>0.088215383327155727</v>
      </c>
      <c r="AV36">
        <v>0.079859184341398937</v>
      </c>
      <c r="AW36">
        <v>0.5718331666666634</v>
      </c>
    </row>
    <row r="37">
      <c r="A37">
        <v>36</v>
      </c>
      <c r="B37">
        <v>1.1634545066666693</v>
      </c>
      <c r="C37">
        <v>1.1139161966666649</v>
      </c>
      <c r="D37">
        <v>1.8158296666666622</v>
      </c>
      <c r="E37">
        <v>1.1815364233333296</v>
      </c>
      <c r="F37">
        <v>1.0546198700000007</v>
      </c>
      <c r="G37">
        <v>1.303888999999967</v>
      </c>
      <c r="H37">
        <v>0.98286387333333636</v>
      </c>
      <c r="I37">
        <v>1.3443183333333222</v>
      </c>
      <c r="J37">
        <v>1.0517509300000016</v>
      </c>
      <c r="K37">
        <v>0.29518997666667879</v>
      </c>
      <c r="L37">
        <v>0.33985306347826594</v>
      </c>
      <c r="M37">
        <v>1.0409782800000009</v>
      </c>
      <c r="N37">
        <v>1.1095138633333335</v>
      </c>
      <c r="O37">
        <v>1.0505377900000017</v>
      </c>
      <c r="P37">
        <v>1.3336406666666676</v>
      </c>
      <c r="Q37">
        <v>1.0248268699999974</v>
      </c>
      <c r="R37">
        <v>1.015838906666664</v>
      </c>
      <c r="S37">
        <v>0.42100832461539017</v>
      </c>
      <c r="T37">
        <v>0.82187977471264961</v>
      </c>
      <c r="U37">
        <v>0.98948615999999756</v>
      </c>
      <c r="V37">
        <v>1.0011520800000024</v>
      </c>
      <c r="W37">
        <v>0.95602335333333244</v>
      </c>
      <c r="X37">
        <v>0.94982088333333436</v>
      </c>
      <c r="Y37">
        <v>1.0138855666666684</v>
      </c>
      <c r="Z37">
        <v>0.32748837782608842</v>
      </c>
      <c r="AA37">
        <v>0.33835365480895785</v>
      </c>
      <c r="AB37">
        <v>0.95288761666666932</v>
      </c>
      <c r="AC37">
        <v>1.7067193333333046</v>
      </c>
      <c r="AD37">
        <v>1.9012729999999971</v>
      </c>
      <c r="AE37">
        <v>0.29397630816425835</v>
      </c>
      <c r="AF37">
        <v>1.0318606233333316</v>
      </c>
      <c r="AG37">
        <v>0.34943458761528134</v>
      </c>
      <c r="AH37">
        <v>0.40991059323671131</v>
      </c>
      <c r="AI37">
        <v>0.34989732632849968</v>
      </c>
      <c r="AJ37">
        <v>0.38569613175229644</v>
      </c>
      <c r="AK37">
        <v>1.5167471111111297</v>
      </c>
      <c r="AL37">
        <v>0.3524982142028934</v>
      </c>
      <c r="AM37">
        <v>0.34886587483091702</v>
      </c>
      <c r="AN37">
        <v>0.3381861707246383</v>
      </c>
      <c r="AO37">
        <v>1.5813414444444334</v>
      </c>
      <c r="AP37">
        <v>58.760125936274527</v>
      </c>
      <c r="AQ37">
        <v>59.449154772058833</v>
      </c>
      <c r="AR37">
        <v>56.412939669117627</v>
      </c>
      <c r="AS37">
        <v>49.014912497549005</v>
      </c>
      <c r="AT37">
        <v>0.74387133333329203</v>
      </c>
      <c r="AU37">
        <v>0.13810494458040079</v>
      </c>
      <c r="AV37">
        <v>0.1321041841397852</v>
      </c>
      <c r="AW37">
        <v>0.59128833333332942</v>
      </c>
    </row>
    <row r="38">
      <c r="A38">
        <v>37</v>
      </c>
      <c r="B38">
        <v>1.213809506666669</v>
      </c>
      <c r="C38">
        <v>1.1673225299999972</v>
      </c>
      <c r="D38">
        <v>1.8970843333333285</v>
      </c>
      <c r="E38">
        <v>1.2318914233333311</v>
      </c>
      <c r="F38">
        <v>1.1087895366666674</v>
      </c>
      <c r="G38">
        <v>1.385906333333299</v>
      </c>
      <c r="H38">
        <v>1.0355075400000029</v>
      </c>
      <c r="I38">
        <v>1.4038284999999888</v>
      </c>
      <c r="J38">
        <v>1.0975279300000009</v>
      </c>
      <c r="K38">
        <v>0.31932346666668021</v>
      </c>
      <c r="L38">
        <v>0.36773092876812186</v>
      </c>
      <c r="M38">
        <v>1.0875182800000012</v>
      </c>
      <c r="N38">
        <v>1.1591055299999988</v>
      </c>
      <c r="O38">
        <v>1.094026123333335</v>
      </c>
      <c r="P38">
        <v>1.3878103333333343</v>
      </c>
      <c r="Q38">
        <v>1.0667892033333315</v>
      </c>
      <c r="R38">
        <v>1.0623789066666625</v>
      </c>
      <c r="S38">
        <v>0.46693910974359643</v>
      </c>
      <c r="T38">
        <v>1.089135537110022</v>
      </c>
      <c r="U38">
        <v>1.0306854933333316</v>
      </c>
      <c r="V38">
        <v>1.0423514133333347</v>
      </c>
      <c r="W38">
        <v>0.99264501999999855</v>
      </c>
      <c r="X38">
        <v>0.98949455000000164</v>
      </c>
      <c r="Y38">
        <v>1.0657662333333349</v>
      </c>
      <c r="Z38">
        <v>0.35413984514492913</v>
      </c>
      <c r="AA38">
        <v>0.36581661989459757</v>
      </c>
      <c r="AB38">
        <v>0.99027228333333639</v>
      </c>
      <c r="AC38">
        <v>1.7719516666666371</v>
      </c>
      <c r="AD38">
        <v>1.9993121666666642</v>
      </c>
      <c r="AE38">
        <v>0.31495397671498271</v>
      </c>
      <c r="AF38">
        <v>1.0784006233333319</v>
      </c>
      <c r="AG38">
        <v>0.37370874703557089</v>
      </c>
      <c r="AH38">
        <v>0.43679781026569664</v>
      </c>
      <c r="AI38">
        <v>0.36778148176328163</v>
      </c>
      <c r="AJ38">
        <v>0.41166070487482642</v>
      </c>
      <c r="AK38">
        <v>1.5733961111111299</v>
      </c>
      <c r="AL38">
        <v>0.37655965594202456</v>
      </c>
      <c r="AM38">
        <v>0.37189669338164233</v>
      </c>
      <c r="AN38">
        <v>0.36005969217391343</v>
      </c>
      <c r="AO38">
        <v>1.6425681944444328</v>
      </c>
      <c r="AP38">
        <v>59.532864588235299</v>
      </c>
      <c r="AQ38">
        <v>60.175852375817001</v>
      </c>
      <c r="AR38">
        <v>57.190543999999981</v>
      </c>
      <c r="AS38">
        <v>49.535258166666651</v>
      </c>
      <c r="AT38">
        <v>0.76981133333329055</v>
      </c>
      <c r="AU38">
        <v>0.19409783916697876</v>
      </c>
      <c r="AV38">
        <v>0.19808251727150505</v>
      </c>
      <c r="AW38">
        <v>0.61226949999999558</v>
      </c>
    </row>
    <row r="39">
      <c r="A39">
        <v>38</v>
      </c>
      <c r="B39">
        <v>1.25958650666667</v>
      </c>
      <c r="C39">
        <v>1.2123368633333307</v>
      </c>
      <c r="D39">
        <v>1.9729979999999951</v>
      </c>
      <c r="E39">
        <v>1.2776687566666647</v>
      </c>
      <c r="F39">
        <v>1.1515145366666681</v>
      </c>
      <c r="G39">
        <v>1.4618199999999648</v>
      </c>
      <c r="H39">
        <v>1.0782328733333362</v>
      </c>
      <c r="I39">
        <v>1.4572349999999874</v>
      </c>
      <c r="J39">
        <v>1.1372012633333339</v>
      </c>
      <c r="K39">
        <v>0.33582729000001432</v>
      </c>
      <c r="L39">
        <v>0.38492746072464357</v>
      </c>
      <c r="M39">
        <v>1.1302436133333345</v>
      </c>
      <c r="N39">
        <v>1.2048828633333324</v>
      </c>
      <c r="O39">
        <v>1.130647790000002</v>
      </c>
      <c r="P39">
        <v>1.4366393333333347</v>
      </c>
      <c r="Q39">
        <v>1.1026478699999975</v>
      </c>
      <c r="R39">
        <v>1.1005265733333296</v>
      </c>
      <c r="S39">
        <v>0.50676622820513462</v>
      </c>
      <c r="T39">
        <v>1.437263966174064</v>
      </c>
      <c r="U39">
        <v>1.0673071599999977</v>
      </c>
      <c r="V39">
        <v>1.0804990800000018</v>
      </c>
      <c r="W39">
        <v>1.0292666866666655</v>
      </c>
      <c r="X39">
        <v>1.0223015500000017</v>
      </c>
      <c r="Y39">
        <v>1.1115432333333333</v>
      </c>
      <c r="Z39">
        <v>0.37545064579710274</v>
      </c>
      <c r="AA39">
        <v>0.38564991831356998</v>
      </c>
      <c r="AB39">
        <v>1.0261309500000033</v>
      </c>
      <c r="AC39">
        <v>1.8310803333333023</v>
      </c>
      <c r="AD39">
        <v>2.0912476666666642</v>
      </c>
      <c r="AE39">
        <v>0.33287997859904017</v>
      </c>
      <c r="AF39">
        <v>1.1173112899999982</v>
      </c>
      <c r="AG39">
        <v>0.39416823978919435</v>
      </c>
      <c r="AH39">
        <v>0.4545296939613479</v>
      </c>
      <c r="AI39">
        <v>0.38261397053139756</v>
      </c>
      <c r="AJ39">
        <v>0.42999594466402247</v>
      </c>
      <c r="AK39">
        <v>1.6239414444444646</v>
      </c>
      <c r="AL39">
        <v>0.39222843101448834</v>
      </c>
      <c r="AM39">
        <v>0.3872981785990337</v>
      </c>
      <c r="AN39">
        <v>0.37811854695652158</v>
      </c>
      <c r="AO39">
        <v>1.6984542777777651</v>
      </c>
      <c r="AP39">
        <v>60.114102240196083</v>
      </c>
      <c r="AQ39">
        <v>60.735463979575172</v>
      </c>
      <c r="AR39">
        <v>57.784276997549</v>
      </c>
      <c r="AS39">
        <v>49.933531835784294</v>
      </c>
      <c r="AT39">
        <v>0.79727733333328921</v>
      </c>
      <c r="AU39">
        <v>0.24322440042022286</v>
      </c>
      <c r="AV39">
        <v>0.26482385040322498</v>
      </c>
      <c r="AW39">
        <v>0.63325066666666263</v>
      </c>
    </row>
    <row r="40">
      <c r="A40">
        <v>39</v>
      </c>
      <c r="B40">
        <v>1.3000228400000031</v>
      </c>
      <c r="C40">
        <v>1.2520105299999971</v>
      </c>
      <c r="D40">
        <v>2.0443339999999939</v>
      </c>
      <c r="E40">
        <v>1.319631089999997</v>
      </c>
      <c r="F40">
        <v>1.1904252033333362</v>
      </c>
      <c r="G40">
        <v>1.5331559999999627</v>
      </c>
      <c r="H40">
        <v>1.114091540000004</v>
      </c>
      <c r="I40">
        <v>1.5091154999999885</v>
      </c>
      <c r="J40">
        <v>1.1753489300000002</v>
      </c>
      <c r="K40">
        <v>0.35233078000001417</v>
      </c>
      <c r="L40">
        <v>0.39754632601449824</v>
      </c>
      <c r="M40">
        <v>1.1683909466666682</v>
      </c>
      <c r="N40">
        <v>1.2445561966666672</v>
      </c>
      <c r="O40">
        <v>1.164217790000003</v>
      </c>
      <c r="P40">
        <v>1.479364666666668</v>
      </c>
      <c r="Q40">
        <v>1.1377435366666644</v>
      </c>
      <c r="R40">
        <v>1.1348592399999964</v>
      </c>
      <c r="S40">
        <v>0.5412526800000057</v>
      </c>
      <c r="T40">
        <v>1.899072395238103</v>
      </c>
      <c r="U40">
        <v>1.0970624933333317</v>
      </c>
      <c r="V40">
        <v>1.114832080000002</v>
      </c>
      <c r="W40">
        <v>1.0620736866666647</v>
      </c>
      <c r="X40">
        <v>1.0505305500000013</v>
      </c>
      <c r="Y40">
        <v>1.1535055666666665</v>
      </c>
      <c r="Z40">
        <v>0.39218377978260932</v>
      </c>
      <c r="AA40">
        <v>0.40319421673254219</v>
      </c>
      <c r="AB40">
        <v>1.0597009500000034</v>
      </c>
      <c r="AC40">
        <v>1.8894459999999693</v>
      </c>
      <c r="AD40">
        <v>2.1801314999999972</v>
      </c>
      <c r="AE40">
        <v>0.34927998048309927</v>
      </c>
      <c r="AF40">
        <v>1.1516442899999983</v>
      </c>
      <c r="AG40">
        <v>0.40852439920948491</v>
      </c>
      <c r="AH40">
        <v>0.46920957765700066</v>
      </c>
      <c r="AI40">
        <v>0.39668345929951343</v>
      </c>
      <c r="AJ40">
        <v>0.44375351778655148</v>
      </c>
      <c r="AK40">
        <v>1.6729607777777984</v>
      </c>
      <c r="AL40">
        <v>0.4056082060869528</v>
      </c>
      <c r="AM40">
        <v>0.40422533048309184</v>
      </c>
      <c r="AN40">
        <v>0.39465140173913049</v>
      </c>
      <c r="AO40">
        <v>1.7505256944444323</v>
      </c>
      <c r="AP40">
        <v>60.567927225490195</v>
      </c>
      <c r="AQ40">
        <v>61.176818250000011</v>
      </c>
      <c r="AR40">
        <v>58.233812328431348</v>
      </c>
      <c r="AS40">
        <v>50.255510171568609</v>
      </c>
      <c r="AT40">
        <v>0.82398066666662118</v>
      </c>
      <c r="AU40">
        <v>0.28243229500680034</v>
      </c>
      <c r="AV40">
        <v>0.32698751686827876</v>
      </c>
      <c r="AW40">
        <v>0.65575783333332893</v>
      </c>
    </row>
    <row r="41">
      <c r="A41">
        <v>40</v>
      </c>
      <c r="B41">
        <v>1.3206223400000052</v>
      </c>
      <c r="C41">
        <v>1.2707030299999964</v>
      </c>
      <c r="D41">
        <v>2.0897294999999918</v>
      </c>
      <c r="E41">
        <v>1.3409935899999956</v>
      </c>
      <c r="F41">
        <v>1.2083543700000039</v>
      </c>
      <c r="G41">
        <v>1.5724479999999597</v>
      </c>
      <c r="H41">
        <v>1.1308765400000054</v>
      </c>
      <c r="I41">
        <v>1.5403964999999875</v>
      </c>
      <c r="J41">
        <v>1.1925154300000003</v>
      </c>
      <c r="K41">
        <v>0.34747177000001273</v>
      </c>
      <c r="L41">
        <v>0.39147269130435358</v>
      </c>
      <c r="M41">
        <v>1.1855572800000012</v>
      </c>
      <c r="N41">
        <v>1.2636300300000007</v>
      </c>
      <c r="O41">
        <v>1.1798582900000039</v>
      </c>
      <c r="P41">
        <v>1.5049235000000003</v>
      </c>
      <c r="Q41">
        <v>1.1537653699999968</v>
      </c>
      <c r="R41">
        <v>1.1497367399999945</v>
      </c>
      <c r="S41">
        <v>0.54941746512820977</v>
      </c>
      <c r="T41">
        <v>2.1384804909688082</v>
      </c>
      <c r="U41">
        <v>1.112703159999997</v>
      </c>
      <c r="V41">
        <v>1.131998580000003</v>
      </c>
      <c r="W41">
        <v>1.0803845199999973</v>
      </c>
      <c r="X41">
        <v>1.0638820500000028</v>
      </c>
      <c r="Y41">
        <v>1.1737238999999997</v>
      </c>
      <c r="Z41">
        <v>0.38908024710144939</v>
      </c>
      <c r="AA41">
        <v>0.40166484848484618</v>
      </c>
      <c r="AB41">
        <v>1.0761044500000043</v>
      </c>
      <c r="AC41">
        <v>1.9283564999999685</v>
      </c>
      <c r="AD41">
        <v>2.2362084999999983</v>
      </c>
      <c r="AE41">
        <v>0.34736931570049112</v>
      </c>
      <c r="AF41">
        <v>1.1680477899999966</v>
      </c>
      <c r="AG41">
        <v>0.40456972529644286</v>
      </c>
      <c r="AH41">
        <v>0.46443429468598474</v>
      </c>
      <c r="AI41">
        <v>0.39473094806762798</v>
      </c>
      <c r="AJ41">
        <v>0.4399634242424133</v>
      </c>
      <c r="AK41">
        <v>1.7044324444444667</v>
      </c>
      <c r="AL41">
        <v>0.40067731449274913</v>
      </c>
      <c r="AM41">
        <v>0.40169714903381593</v>
      </c>
      <c r="AN41">
        <v>0.39325508985507351</v>
      </c>
      <c r="AO41">
        <v>1.7850492777777651</v>
      </c>
      <c r="AP41">
        <v>60.760822877450984</v>
      </c>
      <c r="AQ41">
        <v>61.367924520424829</v>
      </c>
      <c r="AR41">
        <v>58.429284825980368</v>
      </c>
      <c r="AS41">
        <v>50.39895817401959</v>
      </c>
      <c r="AT41">
        <v>0.8422914999999529</v>
      </c>
      <c r="AU41">
        <v>0.2915038562600456</v>
      </c>
      <c r="AV41">
        <v>0.34871451666666431</v>
      </c>
      <c r="AW41">
        <v>0.66949099999999273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1.2145477478419708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21.28435165789822</v>
      </c>
      <c r="D34">
        <v>0.86549103008635142</v>
      </c>
      <c r="E34">
        <v>0.99937388348815726</v>
      </c>
      <c r="F34" t="s">
        <v>60</v>
      </c>
    </row>
    <row r="35">
      <c r="A35" t="s">
        <v>62</v>
      </c>
      <c r="B35" t="s">
        <v>58</v>
      </c>
      <c r="C35">
        <v>21.302307471469835</v>
      </c>
      <c r="D35">
        <v>0.85210282177957408</v>
      </c>
      <c r="E35">
        <v>0.99952147153543713</v>
      </c>
      <c r="F35" t="s">
        <v>60</v>
      </c>
    </row>
    <row r="36">
      <c r="A36" t="s">
        <v>63</v>
      </c>
      <c r="B36" t="s">
        <v>58</v>
      </c>
      <c r="C36">
        <v>21.22996432830643</v>
      </c>
      <c r="D36">
        <v>0.84037235744959871</v>
      </c>
      <c r="E36">
        <v>0.99967607602273201</v>
      </c>
      <c r="F36" t="s">
        <v>60</v>
      </c>
    </row>
    <row r="37">
      <c r="A37" t="s">
        <v>64</v>
      </c>
      <c r="B37" t="s">
        <v>58</v>
      </c>
      <c r="C37">
        <v>21.445517771569758</v>
      </c>
      <c r="D37">
        <v>0.9435060646463107</v>
      </c>
      <c r="E37">
        <v>0.99862285298639231</v>
      </c>
      <c r="F37" t="s">
        <v>60</v>
      </c>
    </row>
    <row r="38">
      <c r="A38" t="s">
        <v>65</v>
      </c>
      <c r="B38" t="s">
        <v>66</v>
      </c>
      <c r="C38">
        <v>24.221841098619219</v>
      </c>
      <c r="D38">
        <v>0.87264519849502054</v>
      </c>
      <c r="E38">
        <v>0.99952998299363527</v>
      </c>
      <c r="F38" t="s">
        <v>60</v>
      </c>
    </row>
    <row r="39">
      <c r="A39" t="s">
        <v>67</v>
      </c>
      <c r="B39" t="s">
        <v>66</v>
      </c>
      <c r="C39">
        <v>24.150638456244277</v>
      </c>
      <c r="D39">
        <v>0.84199598438280376</v>
      </c>
      <c r="E39">
        <v>0.99976861986496302</v>
      </c>
      <c r="F39" t="s">
        <v>60</v>
      </c>
    </row>
    <row r="40">
      <c r="A40" t="s">
        <v>68</v>
      </c>
      <c r="B40" t="s">
        <v>66</v>
      </c>
      <c r="C40">
        <v>24.250679497186134</v>
      </c>
      <c r="D40">
        <v>0.85367705215093892</v>
      </c>
      <c r="E40">
        <v>0.99952274892794235</v>
      </c>
      <c r="F40" t="s">
        <v>60</v>
      </c>
    </row>
    <row r="41">
      <c r="A41" t="s">
        <v>69</v>
      </c>
      <c r="B41" t="s">
        <v>66</v>
      </c>
      <c r="C41">
        <v>24.135984552409251</v>
      </c>
      <c r="D41">
        <v>0.85724721307886087</v>
      </c>
      <c r="E41">
        <v>0.99968782862048911</v>
      </c>
      <c r="F41" t="s">
        <v>60</v>
      </c>
    </row>
    <row r="42">
      <c r="A42" t="s">
        <v>70</v>
      </c>
      <c r="B42" t="s">
        <v>71</v>
      </c>
      <c r="C42">
        <v>23.726322302478163</v>
      </c>
      <c r="D42">
        <v>0.92559403359636083</v>
      </c>
      <c r="E42">
        <v>0.99898682728973376</v>
      </c>
      <c r="F42" t="s">
        <v>60</v>
      </c>
    </row>
    <row r="43">
      <c r="A43" t="s">
        <v>72</v>
      </c>
      <c r="B43" t="s">
        <v>71</v>
      </c>
      <c r="C43">
        <v>23.5327231499347</v>
      </c>
      <c r="D43">
        <v>0.88908940995239094</v>
      </c>
      <c r="E43">
        <v>0.99932850755972524</v>
      </c>
      <c r="F43" t="s">
        <v>60</v>
      </c>
    </row>
    <row r="44">
      <c r="A44" t="s">
        <v>73</v>
      </c>
      <c r="B44" t="s">
        <v>71</v>
      </c>
      <c r="C44">
        <v>23.633539805177922</v>
      </c>
      <c r="D44">
        <v>0.93755579504627651</v>
      </c>
      <c r="E44">
        <v>0.99875515046948904</v>
      </c>
      <c r="F44" t="s">
        <v>60</v>
      </c>
    </row>
    <row r="45">
      <c r="A45" t="s">
        <v>74</v>
      </c>
      <c r="B45" t="s">
        <v>71</v>
      </c>
      <c r="C45">
        <v>23.557892070374372</v>
      </c>
      <c r="D45">
        <v>0.90963322441273498</v>
      </c>
      <c r="E45">
        <v>0.99921649267853219</v>
      </c>
      <c r="F45" t="s">
        <v>60</v>
      </c>
    </row>
    <row r="46">
      <c r="A46" t="s">
        <v>75</v>
      </c>
      <c r="B46" t="s">
        <v>76</v>
      </c>
      <c r="C46">
        <v>21.29986072873686</v>
      </c>
      <c r="D46">
        <v>0.97638107649090644</v>
      </c>
      <c r="E46">
        <v>0.99830284307672978</v>
      </c>
      <c r="F46" t="s">
        <v>60</v>
      </c>
    </row>
    <row r="47">
      <c r="A47" t="s">
        <v>77</v>
      </c>
      <c r="B47" t="s">
        <v>76</v>
      </c>
      <c r="C47">
        <v>21.034510754055393</v>
      </c>
      <c r="D47">
        <v>0.90814666529878085</v>
      </c>
      <c r="E47">
        <v>0.99931973730119728</v>
      </c>
      <c r="F47" t="s">
        <v>60</v>
      </c>
    </row>
    <row r="48">
      <c r="A48" t="s">
        <v>78</v>
      </c>
      <c r="B48" t="s">
        <v>76</v>
      </c>
      <c r="C48">
        <v>21.09986505056342</v>
      </c>
      <c r="D48">
        <v>0.91215772154820995</v>
      </c>
      <c r="E48">
        <v>0.99892890670172241</v>
      </c>
      <c r="F48" t="s">
        <v>60</v>
      </c>
    </row>
    <row r="49">
      <c r="A49" t="s">
        <v>79</v>
      </c>
      <c r="B49" t="s">
        <v>76</v>
      </c>
      <c r="C49">
        <v>21.070343876662758</v>
      </c>
      <c r="D49">
        <v>0.917827784180413</v>
      </c>
      <c r="E49">
        <v>0.99887056589189571</v>
      </c>
      <c r="F49" t="s">
        <v>60</v>
      </c>
    </row>
    <row r="50">
      <c r="A50" t="s">
        <v>80</v>
      </c>
      <c r="B50" t="s">
        <v>81</v>
      </c>
      <c r="C50">
        <v>22.166501172308053</v>
      </c>
      <c r="D50">
        <v>0.89448925463502116</v>
      </c>
      <c r="E50">
        <v>0.99926699169053346</v>
      </c>
      <c r="F50" t="s">
        <v>60</v>
      </c>
    </row>
    <row r="51">
      <c r="A51" t="s">
        <v>82</v>
      </c>
      <c r="B51" t="s">
        <v>81</v>
      </c>
      <c r="C51">
        <v>22.029129515065687</v>
      </c>
      <c r="D51">
        <v>0.84764698516560988</v>
      </c>
      <c r="E51">
        <v>0.99973701452173602</v>
      </c>
      <c r="F51" t="s">
        <v>60</v>
      </c>
    </row>
    <row r="52">
      <c r="A52" t="s">
        <v>83</v>
      </c>
      <c r="B52" t="s">
        <v>81</v>
      </c>
      <c r="C52">
        <v>22.106874132431461</v>
      </c>
      <c r="D52">
        <v>0.90662154606139889</v>
      </c>
      <c r="E52">
        <v>0.99905561443257307</v>
      </c>
      <c r="F52" t="s">
        <v>60</v>
      </c>
    </row>
    <row r="53">
      <c r="A53" t="s">
        <v>84</v>
      </c>
      <c r="B53" t="s">
        <v>81</v>
      </c>
      <c r="C53">
        <v>22.132931594468339</v>
      </c>
      <c r="D53">
        <v>0.90582490053214704</v>
      </c>
      <c r="E53">
        <v>0.99905859519896278</v>
      </c>
      <c r="F53" t="s">
        <v>60</v>
      </c>
    </row>
    <row r="54">
      <c r="A54" t="s">
        <v>85</v>
      </c>
      <c r="B54" t="s">
        <v>86</v>
      </c>
      <c r="C54">
        <v>21.843986688827396</v>
      </c>
      <c r="D54">
        <v>0.9410966601682007</v>
      </c>
      <c r="E54">
        <v>0.99892825020298692</v>
      </c>
      <c r="F54" t="s">
        <v>60</v>
      </c>
    </row>
    <row r="55">
      <c r="A55" t="s">
        <v>87</v>
      </c>
      <c r="B55" t="s">
        <v>86</v>
      </c>
      <c r="C55">
        <v>21.868789398112682</v>
      </c>
      <c r="D55">
        <v>0.92501905645843618</v>
      </c>
      <c r="E55">
        <v>0.99898817007940754</v>
      </c>
      <c r="F55" t="s">
        <v>60</v>
      </c>
    </row>
    <row r="56">
      <c r="A56" t="s">
        <v>88</v>
      </c>
      <c r="B56" t="s">
        <v>86</v>
      </c>
      <c r="C56">
        <v>21.869941875842926</v>
      </c>
      <c r="D56">
        <v>0.93221330497771415</v>
      </c>
      <c r="E56">
        <v>0.99889698202888966</v>
      </c>
      <c r="F56" t="s">
        <v>60</v>
      </c>
    </row>
    <row r="57">
      <c r="A57" t="s">
        <v>89</v>
      </c>
      <c r="B57" t="s">
        <v>86</v>
      </c>
      <c r="C57">
        <v>21.785259987032596</v>
      </c>
      <c r="D57">
        <v>0.92130092468000302</v>
      </c>
      <c r="E57">
        <v>0.99895895270673007</v>
      </c>
      <c r="F57" t="s">
        <v>60</v>
      </c>
    </row>
    <row r="58">
      <c r="A58" t="s">
        <v>90</v>
      </c>
      <c r="B58" t="s">
        <v>91</v>
      </c>
      <c r="C58">
        <v>20.58428712037507</v>
      </c>
      <c r="D58">
        <v>0.92779615117644121</v>
      </c>
      <c r="E58">
        <v>0.99885077828075364</v>
      </c>
      <c r="F58" t="s">
        <v>60</v>
      </c>
    </row>
    <row r="59">
      <c r="A59" t="s">
        <v>92</v>
      </c>
      <c r="B59" t="s">
        <v>91</v>
      </c>
      <c r="C59">
        <v>20.508207331854415</v>
      </c>
      <c r="D59">
        <v>0.88783682368453798</v>
      </c>
      <c r="E59">
        <v>0.99916486349293776</v>
      </c>
      <c r="F59" t="s">
        <v>60</v>
      </c>
    </row>
    <row r="60">
      <c r="A60" t="s">
        <v>93</v>
      </c>
      <c r="B60" t="s">
        <v>91</v>
      </c>
      <c r="C60">
        <v>20.630671195618849</v>
      </c>
      <c r="D60">
        <v>0.95552173495525849</v>
      </c>
      <c r="E60">
        <v>0.99851068922160569</v>
      </c>
      <c r="F60" t="s">
        <v>60</v>
      </c>
    </row>
    <row r="61">
      <c r="A61" t="s">
        <v>94</v>
      </c>
      <c r="B61" t="s">
        <v>91</v>
      </c>
      <c r="C61">
        <v>20.503784355632668</v>
      </c>
      <c r="D61">
        <v>0.93556419344203046</v>
      </c>
      <c r="E61">
        <v>0.99876407012794555</v>
      </c>
      <c r="F61" t="s">
        <v>60</v>
      </c>
    </row>
    <row r="62">
      <c r="A62" t="s">
        <v>95</v>
      </c>
      <c r="B62" t="s">
        <v>96</v>
      </c>
      <c r="C62">
        <v>21.472622633455082</v>
      </c>
      <c r="D62">
        <v>0.9310702308287595</v>
      </c>
      <c r="E62">
        <v>0.99889437740432108</v>
      </c>
      <c r="F62" t="s">
        <v>60</v>
      </c>
    </row>
    <row r="63">
      <c r="A63" t="s">
        <v>97</v>
      </c>
      <c r="B63" t="s">
        <v>96</v>
      </c>
      <c r="C63">
        <v>21.437638671416114</v>
      </c>
      <c r="D63">
        <v>0.91443236417335316</v>
      </c>
      <c r="E63">
        <v>0.99894548924691418</v>
      </c>
      <c r="F63" t="s">
        <v>60</v>
      </c>
    </row>
    <row r="64">
      <c r="A64" t="s">
        <v>98</v>
      </c>
      <c r="B64" t="s">
        <v>96</v>
      </c>
      <c r="C64">
        <v>21.435414654667362</v>
      </c>
      <c r="D64">
        <v>0.94231741035476313</v>
      </c>
      <c r="E64">
        <v>0.99863942963401342</v>
      </c>
      <c r="F64" t="s">
        <v>60</v>
      </c>
    </row>
    <row r="65">
      <c r="A65" t="s">
        <v>99</v>
      </c>
      <c r="B65" t="s">
        <v>96</v>
      </c>
      <c r="C65">
        <v>21.374196192866847</v>
      </c>
      <c r="D65">
        <v>0.93976612978309992</v>
      </c>
      <c r="E65">
        <v>0.99867924321721147</v>
      </c>
      <c r="F65" t="s">
        <v>60</v>
      </c>
    </row>
    <row r="66">
      <c r="A66" t="s">
        <v>100</v>
      </c>
      <c r="B66" t="s">
        <v>101</v>
      </c>
      <c r="C66">
        <v>20.289334645425399</v>
      </c>
      <c r="D66">
        <v>0.94977439056638135</v>
      </c>
      <c r="E66">
        <v>0.99866064781127839</v>
      </c>
      <c r="F66" t="s">
        <v>60</v>
      </c>
    </row>
    <row r="67">
      <c r="A67" t="s">
        <v>102</v>
      </c>
      <c r="B67" t="s">
        <v>101</v>
      </c>
      <c r="C67">
        <v>20.262654771966126</v>
      </c>
      <c r="D67">
        <v>0.8482649742034678</v>
      </c>
      <c r="E67">
        <v>0.99966501884615244</v>
      </c>
      <c r="F67" t="s">
        <v>60</v>
      </c>
    </row>
    <row r="68">
      <c r="A68" t="s">
        <v>103</v>
      </c>
      <c r="B68" t="s">
        <v>101</v>
      </c>
      <c r="C68">
        <v>20.272473328770335</v>
      </c>
      <c r="D68">
        <v>0.84559460155155275</v>
      </c>
      <c r="E68">
        <v>0.99967970590592037</v>
      </c>
      <c r="F68" t="s">
        <v>60</v>
      </c>
    </row>
    <row r="69">
      <c r="A69" t="s">
        <v>104</v>
      </c>
      <c r="B69" t="s">
        <v>101</v>
      </c>
      <c r="C69">
        <v>20.213463186177854</v>
      </c>
      <c r="D69">
        <v>0.83891359126181908</v>
      </c>
      <c r="E69">
        <v>0.99971955850861705</v>
      </c>
      <c r="F69" t="s">
        <v>60</v>
      </c>
    </row>
    <row r="70">
      <c r="A70" t="s">
        <v>105</v>
      </c>
      <c r="B70" t="s">
        <v>106</v>
      </c>
      <c r="C70">
        <v>21.700922484834535</v>
      </c>
      <c r="D70">
        <v>0.89268723831472707</v>
      </c>
      <c r="E70">
        <v>0.99927341676337156</v>
      </c>
      <c r="F70" t="s">
        <v>60</v>
      </c>
    </row>
    <row r="71">
      <c r="A71" t="s">
        <v>107</v>
      </c>
      <c r="B71" t="s">
        <v>106</v>
      </c>
      <c r="C71">
        <v>21.69476020931846</v>
      </c>
      <c r="D71">
        <v>0.89074962373568334</v>
      </c>
      <c r="E71">
        <v>0.99917685238298326</v>
      </c>
      <c r="F71" t="s">
        <v>60</v>
      </c>
    </row>
    <row r="72">
      <c r="A72" t="s">
        <v>108</v>
      </c>
      <c r="B72" t="s">
        <v>106</v>
      </c>
      <c r="C72">
        <v>21.694781014712905</v>
      </c>
      <c r="D72">
        <v>0.88490673065133696</v>
      </c>
      <c r="E72">
        <v>0.99928555845285527</v>
      </c>
      <c r="F72" t="s">
        <v>60</v>
      </c>
    </row>
    <row r="73">
      <c r="A73" t="s">
        <v>109</v>
      </c>
      <c r="B73" t="s">
        <v>106</v>
      </c>
      <c r="C73">
        <v>21.687969252554641</v>
      </c>
      <c r="D73">
        <v>0.87535723805532051</v>
      </c>
      <c r="E73">
        <v>0.99930055099869175</v>
      </c>
      <c r="F73" t="s">
        <v>60</v>
      </c>
    </row>
    <row r="74">
      <c r="A74" t="s">
        <v>110</v>
      </c>
      <c r="B74" t="s">
        <v>111</v>
      </c>
      <c r="C74">
        <v>33.420964036927806</v>
      </c>
      <c r="D74">
        <v>0.73298114403819192</v>
      </c>
      <c r="E74">
        <v>0.99928658801166415</v>
      </c>
      <c r="F74" t="s">
        <v>60</v>
      </c>
    </row>
    <row r="75">
      <c r="A75" t="s">
        <v>112</v>
      </c>
      <c r="B75" t="s">
        <v>111</v>
      </c>
      <c r="C75">
        <v>35.217680582670717</v>
      </c>
      <c r="D75">
        <v>0.58575740134557064</v>
      </c>
      <c r="E75">
        <v>0.9982065783489561</v>
      </c>
      <c r="F75" t="s">
        <v>60</v>
      </c>
    </row>
    <row r="76">
      <c r="A76" t="s">
        <v>113</v>
      </c>
      <c r="B76" t="s">
        <v>111</v>
      </c>
      <c r="C76">
        <v>36.356395401164789</v>
      </c>
      <c r="D76">
        <v>0.57779365641179758</v>
      </c>
      <c r="E76">
        <v>0.99798674275207067</v>
      </c>
      <c r="F76" t="s">
        <v>60</v>
      </c>
    </row>
    <row r="77">
      <c r="A77" t="s">
        <v>114</v>
      </c>
      <c r="B77" t="s">
        <v>111</v>
      </c>
      <c r="C77">
        <v>33.683497914562714</v>
      </c>
      <c r="D77">
        <v>0.60123604725856317</v>
      </c>
      <c r="E77">
        <v>0.99984700503602508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0.15688916764133154</v>
      </c>
      <c r="C2">
        <v>0.17683452241714726</v>
      </c>
      <c r="D2">
        <v>0.20090261598440406</v>
      </c>
      <c r="E2">
        <v>0.18749357017544277</v>
      </c>
      <c r="F2">
        <v>0.16143324531025094</v>
      </c>
      <c r="G2">
        <v>0.19143552813852693</v>
      </c>
      <c r="H2">
        <v>0.18110664790765618</v>
      </c>
      <c r="I2">
        <v>0.19437475901876944</v>
      </c>
      <c r="J2">
        <v>0.16632426262626154</v>
      </c>
      <c r="K2">
        <v>0.23105604040404693</v>
      </c>
      <c r="L2">
        <v>0.12221673304473768</v>
      </c>
      <c r="M2">
        <v>0.21709395815295629</v>
      </c>
      <c r="N2">
        <v>0.16528897368420559</v>
      </c>
      <c r="O2">
        <v>0.17988769395711657</v>
      </c>
      <c r="P2">
        <v>0.13044157894737118</v>
      </c>
      <c r="Q2">
        <v>0.13239580506821902</v>
      </c>
      <c r="R2">
        <v>0.15879633508771462</v>
      </c>
      <c r="S2">
        <v>0.19044049298246257</v>
      </c>
      <c r="T2">
        <v>0.13433172631579104</v>
      </c>
      <c r="U2">
        <v>0.12779288070175099</v>
      </c>
      <c r="V2">
        <v>0.1230683298245534</v>
      </c>
      <c r="W2">
        <v>0.13410478947368176</v>
      </c>
      <c r="X2">
        <v>0.12405310350878018</v>
      </c>
      <c r="Y2">
        <v>0.14326258684210735</v>
      </c>
      <c r="Z2">
        <v>0.17167452046783716</v>
      </c>
      <c r="AA2">
        <v>0.19883409941520114</v>
      </c>
      <c r="AB2">
        <v>0.13843191812864752</v>
      </c>
      <c r="AC2">
        <v>0.18577175048732997</v>
      </c>
      <c r="AD2">
        <v>0.19956509122806665</v>
      </c>
      <c r="AE2">
        <v>0.19837282719297811</v>
      </c>
      <c r="AF2">
        <v>0.18099685701754709</v>
      </c>
      <c r="AG2">
        <v>0.19891624385965834</v>
      </c>
      <c r="AH2">
        <v>0.19924999415205669</v>
      </c>
      <c r="AI2">
        <v>0.16785338562090857</v>
      </c>
      <c r="AJ2">
        <v>0.17195024183006957</v>
      </c>
      <c r="AK2">
        <v>0.16032794117646709</v>
      </c>
      <c r="AL2">
        <v>0.19445673684210973</v>
      </c>
      <c r="AM2">
        <v>0.18894004649122564</v>
      </c>
      <c r="AN2">
        <v>0.20682750000000993</v>
      </c>
      <c r="AO2">
        <v>0.19313855526315926</v>
      </c>
      <c r="AP2">
        <v>0.22970454336916113</v>
      </c>
      <c r="AQ2">
        <v>0.25388989534050665</v>
      </c>
      <c r="AR2">
        <v>0.20243289717742918</v>
      </c>
      <c r="AS2">
        <v>0.28961626666666973</v>
      </c>
      <c r="AT2">
        <v>0.097432592394536499</v>
      </c>
      <c r="AU2">
        <v>0.1861821999999993</v>
      </c>
      <c r="AV2">
        <v>0.17992932999999844</v>
      </c>
      <c r="AW2">
        <v>0.13806595000000055</v>
      </c>
    </row>
    <row r="3">
      <c r="A3">
        <v>2</v>
      </c>
      <c r="B3">
        <v>0.094056940947142564</v>
      </c>
      <c r="C3">
        <v>0.11363076596719957</v>
      </c>
      <c r="D3">
        <v>0.12871714918013843</v>
      </c>
      <c r="E3">
        <v>0.11353295906433125</v>
      </c>
      <c r="F3">
        <v>0.0963986652236688</v>
      </c>
      <c r="G3">
        <v>0.14748973722943504</v>
      </c>
      <c r="H3">
        <v>0.11277824184705132</v>
      </c>
      <c r="I3">
        <v>0.14224928152959038</v>
      </c>
      <c r="J3">
        <v>0.10000869509379307</v>
      </c>
      <c r="K3">
        <v>0.16943590144300735</v>
      </c>
      <c r="L3">
        <v>0.079096572438677626</v>
      </c>
      <c r="M3">
        <v>0.14413365598845296</v>
      </c>
      <c r="N3">
        <v>0.097710210526312125</v>
      </c>
      <c r="O3">
        <v>0.10258664063754352</v>
      </c>
      <c r="P3">
        <v>0.076504425868595405</v>
      </c>
      <c r="Q3">
        <v>0.077773673317272696</v>
      </c>
      <c r="R3">
        <v>0.091009980116954381</v>
      </c>
      <c r="S3">
        <v>0.15482593918129339</v>
      </c>
      <c r="T3">
        <v>0.078701938011697337</v>
      </c>
      <c r="U3">
        <v>0.074027960233914669</v>
      </c>
      <c r="V3">
        <v>0.073800215204670394</v>
      </c>
      <c r="W3">
        <v>0.082537783625728167</v>
      </c>
      <c r="X3">
        <v>0.077853247953225235</v>
      </c>
      <c r="Y3">
        <v>0.090014337426902458</v>
      </c>
      <c r="Z3">
        <v>0.11920692328861371</v>
      </c>
      <c r="AA3">
        <v>0.16281397007223575</v>
      </c>
      <c r="AB3">
        <v>0.083721705538348345</v>
      </c>
      <c r="AC3">
        <v>0.12279671230363576</v>
      </c>
      <c r="AD3">
        <v>0.12581767368420849</v>
      </c>
      <c r="AE3">
        <v>0.14504925672514268</v>
      </c>
      <c r="AF3">
        <v>0.11025318771930159</v>
      </c>
      <c r="AG3">
        <v>0.13258983859650009</v>
      </c>
      <c r="AH3">
        <v>0.14158307980737028</v>
      </c>
      <c r="AI3">
        <v>0.1204742589869241</v>
      </c>
      <c r="AJ3">
        <v>0.12142463562091876</v>
      </c>
      <c r="AK3">
        <v>0.13054590196077953</v>
      </c>
      <c r="AL3">
        <v>0.14618325730994641</v>
      </c>
      <c r="AM3">
        <v>0.14684947309941343</v>
      </c>
      <c r="AN3">
        <v>0.15474160818714466</v>
      </c>
      <c r="AO3">
        <v>0.15578245555555803</v>
      </c>
      <c r="AP3">
        <v>0.16143384229389213</v>
      </c>
      <c r="AQ3">
        <v>0.19067690638981993</v>
      </c>
      <c r="AR3">
        <v>0.13581197069893491</v>
      </c>
      <c r="AS3">
        <v>0.27979186666667033</v>
      </c>
      <c r="AT3">
        <v>0.06035716837492977</v>
      </c>
      <c r="AU3">
        <v>0.15160919999999933</v>
      </c>
      <c r="AV3">
        <v>0.14761116333333035</v>
      </c>
      <c r="AW3">
        <v>0.11601945000000047</v>
      </c>
    </row>
    <row r="4">
      <c r="A4">
        <v>3</v>
      </c>
      <c r="B4">
        <v>0.010681547586289142</v>
      </c>
      <c r="C4">
        <v>0.018359342850585492</v>
      </c>
      <c r="D4">
        <v>0.022710515709205126</v>
      </c>
      <c r="E4">
        <v>0.02028168128655139</v>
      </c>
      <c r="F4">
        <v>0.018837918470422821</v>
      </c>
      <c r="G4">
        <v>0.052686946320346095</v>
      </c>
      <c r="H4">
        <v>0.024908835786442651</v>
      </c>
      <c r="I4">
        <v>0.045279304040413137</v>
      </c>
      <c r="J4">
        <v>0.019162627561325252</v>
      </c>
      <c r="K4">
        <v>0.056708095815299231</v>
      </c>
      <c r="L4">
        <v>0.016435078499281275</v>
      </c>
      <c r="M4">
        <v>0.040107853823952766</v>
      </c>
      <c r="N4">
        <v>0.018857780701750926</v>
      </c>
      <c r="O4">
        <v>0.0034895873179685566</v>
      </c>
      <c r="P4">
        <v>0.0020237727898191338</v>
      </c>
      <c r="Q4">
        <v>0.0031092082329955417</v>
      </c>
      <c r="R4">
        <v>0.0084426251461966473</v>
      </c>
      <c r="S4">
        <v>0.066099718713454436</v>
      </c>
      <c r="T4">
        <v>0.0067874830409380138</v>
      </c>
      <c r="U4">
        <v>0.0017237064327471074</v>
      </c>
      <c r="V4">
        <v>0.011253767251456992</v>
      </c>
      <c r="W4">
        <v>0.010678111111108279</v>
      </c>
      <c r="X4">
        <v>0.010609059064334403</v>
      </c>
      <c r="Y4">
        <v>0.015721921345031475</v>
      </c>
      <c r="Z4">
        <v>0.033168492776058045</v>
      </c>
      <c r="AA4">
        <v>0.072429340729270208</v>
      </c>
      <c r="AB4">
        <v>0.012727326281384066</v>
      </c>
      <c r="AC4">
        <v>0.027754340786607656</v>
      </c>
      <c r="AD4">
        <v>0.031025922807016215</v>
      </c>
      <c r="AE4">
        <v>0.050138186257305151</v>
      </c>
      <c r="AF4">
        <v>0.024979018421053212</v>
      </c>
      <c r="AG4">
        <v>0.03068843333334037</v>
      </c>
      <c r="AH4">
        <v>0.043079998796017094</v>
      </c>
      <c r="AI4">
        <v>0.029753799019603733</v>
      </c>
      <c r="AJ4">
        <v>0.030814696078435233</v>
      </c>
      <c r="AK4">
        <v>0.050658196078430251</v>
      </c>
      <c r="AL4">
        <v>0.049307444444449899</v>
      </c>
      <c r="AM4">
        <v>0.052148399707601101</v>
      </c>
      <c r="AN4">
        <v>0.051548049707610843</v>
      </c>
      <c r="AO4">
        <v>0.066316855847952993</v>
      </c>
      <c r="AP4">
        <v>0.065855807885291995</v>
      </c>
      <c r="AQ4">
        <v>0.085375417439134793</v>
      </c>
      <c r="AR4">
        <v>0.048397377553772714</v>
      </c>
      <c r="AS4">
        <v>0.24867263333333511</v>
      </c>
      <c r="AT4">
        <v>0.0027384110219870195</v>
      </c>
      <c r="AU4">
        <v>0.095491199999999665</v>
      </c>
      <c r="AV4">
        <v>0.090991829999996554</v>
      </c>
      <c r="AW4">
        <v>0.074431783333333001</v>
      </c>
    </row>
    <row r="5">
      <c r="A5">
        <v>4</v>
      </c>
      <c r="B5">
        <v>-0.044133512441227651</v>
      </c>
      <c r="C5">
        <v>-0.049354080266027722</v>
      </c>
      <c r="D5">
        <v>-0.05724145109506118</v>
      </c>
      <c r="E5">
        <v>-0.038396596491223178</v>
      </c>
      <c r="F5">
        <v>-0.035674161616157107</v>
      </c>
      <c r="G5">
        <v>-0.026082177922079453</v>
      </c>
      <c r="H5">
        <v>-0.04091423694082863</v>
      </c>
      <c r="I5">
        <v>-0.032149340115431357</v>
      </c>
      <c r="J5">
        <v>-0.030117106637806756</v>
      </c>
      <c r="K5">
        <v>-0.035476376479072869</v>
      </c>
      <c r="L5">
        <v>-0.0081460821067782518</v>
      </c>
      <c r="M5">
        <v>-0.040869281673883151</v>
      </c>
      <c r="N5">
        <v>-0.029430315789475969</v>
      </c>
      <c r="O5">
        <v>-0.053017799334936555</v>
      </c>
      <c r="P5">
        <v>-0.029866880288954789</v>
      </c>
      <c r="Q5">
        <v>-0.031470923517950666</v>
      </c>
      <c r="R5">
        <v>-0.042558063157898118</v>
      </c>
      <c r="S5">
        <v>-0.022125501754382881</v>
      </c>
      <c r="T5">
        <v>-0.031054971929821207</v>
      </c>
      <c r="U5">
        <v>-0.027990547368423435</v>
      </c>
      <c r="V5">
        <v>-0.022732014035092618</v>
      </c>
      <c r="W5">
        <v>-0.023602561403510691</v>
      </c>
      <c r="X5">
        <v>-0.018554796491221381</v>
      </c>
      <c r="Y5">
        <v>-0.022995828070174085</v>
      </c>
      <c r="Z5">
        <v>-0.036334937736498318</v>
      </c>
      <c r="AA5">
        <v>-0.025972288613692385</v>
      </c>
      <c r="AB5">
        <v>-0.025698719642248236</v>
      </c>
      <c r="AC5">
        <v>-0.042235364063754943</v>
      </c>
      <c r="AD5">
        <v>-0.044224494736843312</v>
      </c>
      <c r="AE5">
        <v>-0.031745550877197104</v>
      </c>
      <c r="AF5">
        <v>-0.037246817543859834</v>
      </c>
      <c r="AG5">
        <v>-0.04014763859648518</v>
      </c>
      <c r="AH5">
        <v>-0.037885748882001025</v>
      </c>
      <c r="AI5">
        <v>-0.047437994281049001</v>
      </c>
      <c r="AJ5">
        <v>-0.04827091013071616</v>
      </c>
      <c r="AK5">
        <v>-0.031233843137256301</v>
      </c>
      <c r="AL5">
        <v>-0.034541035087714889</v>
      </c>
      <c r="AM5">
        <v>-0.031529673684211446</v>
      </c>
      <c r="AN5">
        <v>-0.039119175438589338</v>
      </c>
      <c r="AO5">
        <v>-0.023148743859650267</v>
      </c>
      <c r="AP5">
        <v>-0.0081768931899759423</v>
      </c>
      <c r="AQ5">
        <v>-0.0084017381782182099</v>
      </c>
      <c r="AR5">
        <v>-0.012461215591390129</v>
      </c>
      <c r="AS5">
        <v>0.1769677333333366</v>
      </c>
      <c r="AT5">
        <v>-0.0047746796642869072</v>
      </c>
      <c r="AU5">
        <v>0.086973199999999196</v>
      </c>
      <c r="AV5">
        <v>0.086482163333332807</v>
      </c>
      <c r="AW5">
        <v>0.074932783333332864</v>
      </c>
    </row>
    <row r="6">
      <c r="A6">
        <v>5</v>
      </c>
      <c r="B6">
        <v>-0.053352572468750026</v>
      </c>
      <c r="C6">
        <v>-0.067964170049309658</v>
      </c>
      <c r="D6">
        <v>-0.078069084565992597</v>
      </c>
      <c r="E6">
        <v>-0.046969540935668519</v>
      </c>
      <c r="F6">
        <v>-0.041082908369403981</v>
      </c>
      <c r="G6">
        <v>-0.069777302164503396</v>
      </c>
      <c r="H6">
        <v>-0.052122309668103384</v>
      </c>
      <c r="I6">
        <v>-0.067990317604609274</v>
      </c>
      <c r="J6">
        <v>-0.035304174170276426</v>
      </c>
      <c r="K6">
        <v>-0.076553182106778195</v>
      </c>
      <c r="L6">
        <v>-0.015691242712838616</v>
      </c>
      <c r="M6">
        <v>-0.06322275050505155</v>
      </c>
      <c r="N6">
        <v>-0.032623412280702979</v>
      </c>
      <c r="O6">
        <v>-0.0544091859878435</v>
      </c>
      <c r="P6">
        <v>-0.034199533367731405</v>
      </c>
      <c r="Q6">
        <v>-0.035486721935560794</v>
      </c>
      <c r="R6">
        <v>-0.044455418128658053</v>
      </c>
      <c r="S6">
        <v>-0.081289388888885483</v>
      </c>
      <c r="T6">
        <v>-0.033823760233916644</v>
      </c>
      <c r="U6">
        <v>-0.029144801169593393</v>
      </c>
      <c r="V6">
        <v>-0.027155795321640142</v>
      </c>
      <c r="W6">
        <v>-0.030324900584794534</v>
      </c>
      <c r="X6">
        <v>-0.027175652046775411</v>
      </c>
      <c r="Y6">
        <v>-0.032652244152046705</v>
      </c>
      <c r="Z6">
        <v>-0.063749701582386464</v>
      </c>
      <c r="AA6">
        <v>-0.089299917956656927</v>
      </c>
      <c r="AB6">
        <v>-0.033059098899212103</v>
      </c>
      <c r="AC6">
        <v>-0.063121402247446667</v>
      </c>
      <c r="AD6">
        <v>-0.058847578947370138</v>
      </c>
      <c r="AE6">
        <v>-0.069536621345031691</v>
      </c>
      <c r="AF6">
        <v>-0.045358653508770885</v>
      </c>
      <c r="AG6">
        <v>-0.063383377192977264</v>
      </c>
      <c r="AH6">
        <v>-0.073255496560021172</v>
      </c>
      <c r="AI6">
        <v>-0.081038120915037481</v>
      </c>
      <c r="AJ6">
        <v>-0.080758183006532036</v>
      </c>
      <c r="AK6">
        <v>-0.084565549019608</v>
      </c>
      <c r="AL6">
        <v>-0.077804181286547092</v>
      </c>
      <c r="AM6">
        <v>-0.078129413742692222</v>
      </c>
      <c r="AN6">
        <v>-0.083188400584790045</v>
      </c>
      <c r="AO6">
        <v>-0.080546676900585368</v>
      </c>
      <c r="AP6">
        <v>-0.031101927598577106</v>
      </c>
      <c r="AQ6">
        <v>-0.0505702271289028</v>
      </c>
      <c r="AR6">
        <v>-0.026220808736553636</v>
      </c>
      <c r="AS6">
        <v>0.064176166666669587</v>
      </c>
      <c r="AT6">
        <v>-0.0062747703505632302</v>
      </c>
      <c r="AU6">
        <v>0.093988200000000077</v>
      </c>
      <c r="AV6">
        <v>0.091993829999999832</v>
      </c>
      <c r="AW6">
        <v>0.079442116666666784</v>
      </c>
    </row>
    <row r="7">
      <c r="A7">
        <v>6</v>
      </c>
      <c r="B7">
        <v>-0.052049632496270704</v>
      </c>
      <c r="C7">
        <v>-0.064527593165923491</v>
      </c>
      <c r="D7">
        <v>-0.075848051370256186</v>
      </c>
      <c r="E7">
        <v>-0.051032818713448336</v>
      </c>
      <c r="F7">
        <v>-0.040980321789318097</v>
      </c>
      <c r="G7">
        <v>-0.06737542640692773</v>
      </c>
      <c r="H7">
        <v>-0.051305049062042585</v>
      </c>
      <c r="I7">
        <v>-0.066251961760455558</v>
      </c>
      <c r="J7">
        <v>-0.036983908369409235</v>
      </c>
      <c r="K7">
        <v>-0.075039987734482949</v>
      </c>
      <c r="L7">
        <v>-0.020731069985565398</v>
      </c>
      <c r="M7">
        <v>-0.063028886002888029</v>
      </c>
      <c r="N7">
        <v>-0.036818842105265759</v>
      </c>
      <c r="O7">
        <v>-0.052292905974082871</v>
      </c>
      <c r="P7">
        <v>-0.034523519779840584</v>
      </c>
      <c r="Q7">
        <v>-0.035995187019841168</v>
      </c>
      <c r="R7">
        <v>-0.042845439766084681</v>
      </c>
      <c r="S7">
        <v>-0.0923522760233908</v>
      </c>
      <c r="T7">
        <v>-0.034587881871345871</v>
      </c>
      <c r="U7">
        <v>-0.029296721637429357</v>
      </c>
      <c r="V7">
        <v>-0.029074243274857636</v>
      </c>
      <c r="W7">
        <v>-0.033038906432750537</v>
      </c>
      <c r="X7">
        <v>-0.031787840935667333</v>
      </c>
      <c r="Y7">
        <v>-0.037297993567250387</v>
      </c>
      <c r="Z7">
        <v>-0.061602132094943585</v>
      </c>
      <c r="AA7">
        <v>-0.10101888063295483</v>
      </c>
      <c r="AB7">
        <v>-0.037413144822844302</v>
      </c>
      <c r="AC7">
        <v>-0.062963107097807836</v>
      </c>
      <c r="AD7">
        <v>-0.05944099649122947</v>
      </c>
      <c r="AE7">
        <v>-0.073256025146200443</v>
      </c>
      <c r="AF7">
        <v>-0.047958822807016688</v>
      </c>
      <c r="AG7">
        <v>-0.062067449122803708</v>
      </c>
      <c r="AH7">
        <v>-0.073050244238041628</v>
      </c>
      <c r="AI7">
        <v>-0.077059247549021492</v>
      </c>
      <c r="AJ7">
        <v>-0.078672789215683991</v>
      </c>
      <c r="AK7">
        <v>-0.087791588235294427</v>
      </c>
      <c r="AL7">
        <v>-0.076473327485379272</v>
      </c>
      <c r="AM7">
        <v>-0.075124820467836528</v>
      </c>
      <c r="AN7">
        <v>-0.081160292397656875</v>
      </c>
      <c r="AO7">
        <v>-0.087338276608187826</v>
      </c>
      <c r="AP7">
        <v>-0.036489962007177468</v>
      </c>
      <c r="AQ7">
        <v>-0.05866704941292511</v>
      </c>
      <c r="AR7">
        <v>-0.030961401881715034</v>
      </c>
      <c r="AS7">
        <v>-0.048615399999999198</v>
      </c>
      <c r="AT7">
        <v>-0.0077748610368377769</v>
      </c>
      <c r="AU7">
        <v>0.10400920000000191</v>
      </c>
      <c r="AV7">
        <v>0.10001083000000044</v>
      </c>
      <c r="AW7">
        <v>0.087459116666666503</v>
      </c>
    </row>
    <row r="8">
      <c r="A8">
        <v>7</v>
      </c>
      <c r="B8">
        <v>-0.051748692523791107</v>
      </c>
      <c r="C8">
        <v>-0.062594016282540466</v>
      </c>
      <c r="D8">
        <v>-0.072123684841187696</v>
      </c>
      <c r="E8">
        <v>-0.053593096491226788</v>
      </c>
      <c r="F8">
        <v>-0.040376735209232351</v>
      </c>
      <c r="G8">
        <v>-0.068481217316017862</v>
      </c>
      <c r="H8">
        <v>-0.050988788455983425</v>
      </c>
      <c r="I8">
        <v>-0.064513939249630781</v>
      </c>
      <c r="J8">
        <v>-0.039665642568543547</v>
      </c>
      <c r="K8">
        <v>-0.074028126695525387</v>
      </c>
      <c r="L8">
        <v>-0.025269897258294094</v>
      </c>
      <c r="M8">
        <v>-0.061833021500723007</v>
      </c>
      <c r="N8">
        <v>-0.041515271929826625</v>
      </c>
      <c r="O8">
        <v>-0.052180959293657736</v>
      </c>
      <c r="P8">
        <v>-0.037854172858617474</v>
      </c>
      <c r="Q8">
        <v>-0.038006652104119354</v>
      </c>
      <c r="R8">
        <v>-0.043740794736843114</v>
      </c>
      <c r="S8">
        <v>-0.088884496491226983</v>
      </c>
      <c r="T8">
        <v>-0.036354336842105539</v>
      </c>
      <c r="U8">
        <v>-0.030450975438599315</v>
      </c>
      <c r="V8">
        <v>-0.032997024561407073</v>
      </c>
      <c r="W8">
        <v>-0.036253912280701073</v>
      </c>
      <c r="X8">
        <v>-0.034396029824556251</v>
      </c>
      <c r="Y8">
        <v>-0.041943742982454069</v>
      </c>
      <c r="Z8">
        <v>-0.061458895940832647</v>
      </c>
      <c r="AA8">
        <v>-0.094198843309253988</v>
      </c>
      <c r="AB8">
        <v>-0.041767190746474725</v>
      </c>
      <c r="AC8">
        <v>-0.061802811948167502</v>
      </c>
      <c r="AD8">
        <v>-0.061537747368422657</v>
      </c>
      <c r="AE8">
        <v>-0.071964762280703809</v>
      </c>
      <c r="AF8">
        <v>-0.051059992105262353</v>
      </c>
      <c r="AG8">
        <v>-0.060751521052630153</v>
      </c>
      <c r="AH8">
        <v>-0.07334632524939444</v>
      </c>
      <c r="AI8">
        <v>-0.071076040849675337</v>
      </c>
      <c r="AJ8">
        <v>-0.073080062091500864</v>
      </c>
      <c r="AK8">
        <v>-0.081998627450980521</v>
      </c>
      <c r="AL8">
        <v>-0.072637140350876095</v>
      </c>
      <c r="AM8">
        <v>-0.072120227192982611</v>
      </c>
      <c r="AN8">
        <v>-0.078130184210522202</v>
      </c>
      <c r="AO8">
        <v>-0.083607876315788587</v>
      </c>
      <c r="AP8">
        <v>-0.041376996415777967</v>
      </c>
      <c r="AQ8">
        <v>-0.061252205030278617</v>
      </c>
      <c r="AR8">
        <v>-0.03319666169354285</v>
      </c>
      <c r="AS8">
        <v>-0.13234563333333149</v>
      </c>
      <c r="AT8">
        <v>-0.0097759517231139625</v>
      </c>
      <c r="AU8">
        <v>0.11352920000000211</v>
      </c>
      <c r="AV8">
        <v>0.10852883000000091</v>
      </c>
      <c r="AW8">
        <v>0.093972783333333254</v>
      </c>
    </row>
    <row r="9">
      <c r="A9">
        <v>8</v>
      </c>
      <c r="B9">
        <v>-0.047940419217978203</v>
      </c>
      <c r="C9">
        <v>-0.05715310606582058</v>
      </c>
      <c r="D9">
        <v>-0.064891984978787676</v>
      </c>
      <c r="E9">
        <v>-0.053648040935673436</v>
      </c>
      <c r="F9">
        <v>-0.03927181529581425</v>
      </c>
      <c r="G9">
        <v>-0.065578341558440556</v>
      </c>
      <c r="H9">
        <v>-0.048167194516588907</v>
      </c>
      <c r="I9">
        <v>-0.061773583405475563</v>
      </c>
      <c r="J9">
        <v>-0.039340710101010146</v>
      </c>
      <c r="K9">
        <v>-0.072515265656566186</v>
      </c>
      <c r="L9">
        <v>-0.029307724531022927</v>
      </c>
      <c r="M9">
        <v>-0.05963482366522399</v>
      </c>
      <c r="N9">
        <v>-0.046211701754387491</v>
      </c>
      <c r="O9">
        <v>-0.051066679279898608</v>
      </c>
      <c r="P9">
        <v>-0.038178492604059144</v>
      </c>
      <c r="Q9">
        <v>-0.038013783855063821</v>
      </c>
      <c r="R9">
        <v>-0.042130816374269742</v>
      </c>
      <c r="S9">
        <v>-0.080907383625728357</v>
      </c>
      <c r="T9">
        <v>-0.036617458479534903</v>
      </c>
      <c r="U9">
        <v>-0.03110422923976941</v>
      </c>
      <c r="V9">
        <v>-0.034414472514621153</v>
      </c>
      <c r="W9">
        <v>-0.037464918128653935</v>
      </c>
      <c r="X9">
        <v>-0.03550088538011309</v>
      </c>
      <c r="Y9">
        <v>-0.043583159064324306</v>
      </c>
      <c r="Z9">
        <v>-0.05830932645338649</v>
      </c>
      <c r="AA9">
        <v>-0.086877805985551504</v>
      </c>
      <c r="AB9">
        <v>-0.042613903336775394</v>
      </c>
      <c r="AC9">
        <v>-0.06014118346519659</v>
      </c>
      <c r="AD9">
        <v>-0.059625831578950184</v>
      </c>
      <c r="AE9">
        <v>-0.069170166081871542</v>
      </c>
      <c r="AF9">
        <v>-0.050653828070174711</v>
      </c>
      <c r="AG9">
        <v>-0.057431592982453594</v>
      </c>
      <c r="AH9">
        <v>-0.071137072927413669</v>
      </c>
      <c r="AI9">
        <v>-0.063589834150327817</v>
      </c>
      <c r="AJ9">
        <v>-0.065483334967318285</v>
      </c>
      <c r="AK9">
        <v>-0.072698333333333309</v>
      </c>
      <c r="AL9">
        <v>-0.06930195321637278</v>
      </c>
      <c r="AM9">
        <v>-0.068113633918128969</v>
      </c>
      <c r="AN9">
        <v>-0.074098076023387804</v>
      </c>
      <c r="AO9">
        <v>-0.076870809356726966</v>
      </c>
      <c r="AP9">
        <v>-0.04476069749104461</v>
      </c>
      <c r="AQ9">
        <v>-0.06133202731429499</v>
      </c>
      <c r="AR9">
        <v>-0.035431921505372443</v>
      </c>
      <c r="AS9">
        <v>-0.15895553333333012</v>
      </c>
      <c r="AT9">
        <v>-0.011276375742721001</v>
      </c>
      <c r="AU9">
        <v>0.12505353333333247</v>
      </c>
      <c r="AV9">
        <v>0.11905083000000083</v>
      </c>
      <c r="AW9">
        <v>0.10449511666666655</v>
      </c>
    </row>
    <row r="10">
      <c r="A10">
        <v>9</v>
      </c>
      <c r="B10">
        <v>-0.044132145912163523</v>
      </c>
      <c r="C10">
        <v>-0.050710195849102746</v>
      </c>
      <c r="D10">
        <v>-0.057660285116384102</v>
      </c>
      <c r="E10">
        <v>-0.052700985380115029</v>
      </c>
      <c r="F10">
        <v>-0.037164562049062155</v>
      </c>
      <c r="G10">
        <v>-0.060671132467531308</v>
      </c>
      <c r="H10">
        <v>-0.04434360057719644</v>
      </c>
      <c r="I10">
        <v>-0.057530227561320757</v>
      </c>
      <c r="J10">
        <v>-0.040519110966810601</v>
      </c>
      <c r="K10">
        <v>-0.068497071284271627</v>
      </c>
      <c r="L10">
        <v>-0.031842218470416128</v>
      </c>
      <c r="M10">
        <v>-0.056935625829725112</v>
      </c>
      <c r="N10">
        <v>-0.048402464912280507</v>
      </c>
      <c r="O10">
        <v>-0.048950399266139755</v>
      </c>
      <c r="P10">
        <v>-0.038001812349502728</v>
      </c>
      <c r="Q10">
        <v>-0.038020915606010064</v>
      </c>
      <c r="R10">
        <v>-0.041021838011698009</v>
      </c>
      <c r="S10">
        <v>-0.073430937426900655</v>
      </c>
      <c r="T10">
        <v>-0.035377580116961127</v>
      </c>
      <c r="U10">
        <v>-0.033260483040937316</v>
      </c>
      <c r="V10">
        <v>-0.035831920467838785</v>
      </c>
      <c r="W10">
        <v>-0.038174590643274442</v>
      </c>
      <c r="X10">
        <v>-0.035102740935672117</v>
      </c>
      <c r="Y10">
        <v>-0.043719575146196732</v>
      </c>
      <c r="Z10">
        <v>-0.056663090299277741</v>
      </c>
      <c r="AA10">
        <v>-0.079055768661849157</v>
      </c>
      <c r="AB10">
        <v>-0.04346061592707251</v>
      </c>
      <c r="AC10">
        <v>-0.058479888315558171</v>
      </c>
      <c r="AD10">
        <v>-0.058715915789475659</v>
      </c>
      <c r="AE10">
        <v>-0.065874569883039413</v>
      </c>
      <c r="AF10">
        <v>-0.053254330701753005</v>
      </c>
      <c r="AG10">
        <v>-0.058119998245611981</v>
      </c>
      <c r="AH10">
        <v>-0.068927820605432899</v>
      </c>
      <c r="AI10">
        <v>-0.054600294117648218</v>
      </c>
      <c r="AJ10">
        <v>-0.05688427450980349</v>
      </c>
      <c r="AK10">
        <v>-0.064901372549018177</v>
      </c>
      <c r="AL10">
        <v>-0.06496476608186974</v>
      </c>
      <c r="AM10">
        <v>-0.065109040643275051</v>
      </c>
      <c r="AN10">
        <v>-0.068562967836255595</v>
      </c>
      <c r="AO10">
        <v>-0.07213807573099551</v>
      </c>
      <c r="AP10">
        <v>-0.047142398566313304</v>
      </c>
      <c r="AQ10">
        <v>-0.06091084959831683</v>
      </c>
      <c r="AR10">
        <v>-0.039170181317199848</v>
      </c>
      <c r="AS10">
        <v>-0.16101376666666578</v>
      </c>
      <c r="AT10">
        <v>-0.013277799762329678</v>
      </c>
      <c r="AU10">
        <v>0.13557553333333416</v>
      </c>
      <c r="AV10">
        <v>0.13007383000000061</v>
      </c>
      <c r="AW10">
        <v>0.113514116666666</v>
      </c>
    </row>
    <row r="11">
      <c r="A11">
        <v>10</v>
      </c>
      <c r="B11">
        <v>-0.038820872606352808</v>
      </c>
      <c r="C11">
        <v>-0.045770618965716992</v>
      </c>
      <c r="D11">
        <v>-0.051430918587318075</v>
      </c>
      <c r="E11">
        <v>-0.052254929824560037</v>
      </c>
      <c r="F11">
        <v>-0.038063642135643505</v>
      </c>
      <c r="G11">
        <v>-0.054761923376624111</v>
      </c>
      <c r="H11">
        <v>-0.042524339971135916</v>
      </c>
      <c r="I11">
        <v>-0.053286871717165951</v>
      </c>
      <c r="J11">
        <v>-0.040695511832613107</v>
      </c>
      <c r="K11">
        <v>-0.063476876911977342</v>
      </c>
      <c r="L11">
        <v>-0.034376712409811105</v>
      </c>
      <c r="M11">
        <v>-0.054236427994228009</v>
      </c>
      <c r="N11">
        <v>-0.049090228070175712</v>
      </c>
      <c r="O11">
        <v>-0.045331119252381313</v>
      </c>
      <c r="P11">
        <v>-0.036822798761612319</v>
      </c>
      <c r="Q11">
        <v>-0.036525047356954943</v>
      </c>
      <c r="R11">
        <v>-0.038910859649124774</v>
      </c>
      <c r="S11">
        <v>-0.06395049122806995</v>
      </c>
      <c r="T11">
        <v>-0.03363636842105322</v>
      </c>
      <c r="U11">
        <v>-0.034414736842107274</v>
      </c>
      <c r="V11">
        <v>-0.033742035087719557</v>
      </c>
      <c r="W11">
        <v>-0.03838326315789331</v>
      </c>
      <c r="X11">
        <v>-0.036207596491227179</v>
      </c>
      <c r="Y11">
        <v>-0.043855657894736666</v>
      </c>
      <c r="Z11">
        <v>-0.054014520811834998</v>
      </c>
      <c r="AA11">
        <v>-0.0737387313381479</v>
      </c>
      <c r="AB11">
        <v>-0.04380632851737154</v>
      </c>
      <c r="AC11">
        <v>-0.056818259832587259</v>
      </c>
      <c r="AD11">
        <v>-0.055300666666667553</v>
      </c>
      <c r="AE11">
        <v>-0.063080307017544968</v>
      </c>
      <c r="AF11">
        <v>-0.052347166666665501</v>
      </c>
      <c r="AG11">
        <v>-0.056804070175438426</v>
      </c>
      <c r="AH11">
        <v>-0.065716568283452403</v>
      </c>
      <c r="AI11">
        <v>-0.047114087418302475</v>
      </c>
      <c r="AJ11">
        <v>-0.048786547385619272</v>
      </c>
      <c r="AK11">
        <v>-0.055100078431372879</v>
      </c>
      <c r="AL11">
        <v>-0.061629578947368202</v>
      </c>
      <c r="AM11">
        <v>-0.061102447368421409</v>
      </c>
      <c r="AN11">
        <v>-0.063027526315787341</v>
      </c>
      <c r="AO11">
        <v>-0.066403008771931837</v>
      </c>
      <c r="AP11">
        <v>-0.048021099641584186</v>
      </c>
      <c r="AQ11">
        <v>-0.061491671882336618</v>
      </c>
      <c r="AR11">
        <v>-0.041906774462361795</v>
      </c>
      <c r="AS11">
        <v>-0.15605733333333482</v>
      </c>
      <c r="AT11">
        <v>-0.015780223781936442</v>
      </c>
      <c r="AU11">
        <v>0.1445945333333345</v>
      </c>
      <c r="AV11">
        <v>0.13859183000000108</v>
      </c>
      <c r="AW11">
        <v>0.12253311666666722</v>
      </c>
    </row>
    <row r="12">
      <c r="A12">
        <v>11</v>
      </c>
      <c r="B12">
        <v>-0.037016599300539355</v>
      </c>
      <c r="C12">
        <v>-0.043336042082332327</v>
      </c>
      <c r="D12">
        <v>-0.048207552058249448</v>
      </c>
      <c r="E12">
        <v>-0.053812874269006272</v>
      </c>
      <c r="F12">
        <v>-0.038962722222223078</v>
      </c>
      <c r="G12">
        <v>-0.053362380952380661</v>
      </c>
      <c r="H12">
        <v>-0.042208079365076756</v>
      </c>
      <c r="I12">
        <v>-0.051548849206346503</v>
      </c>
      <c r="J12">
        <v>-0.043878246031747281</v>
      </c>
      <c r="K12">
        <v>-0.061963682539682097</v>
      </c>
      <c r="L12">
        <v>-0.038915206349205533</v>
      </c>
      <c r="M12">
        <v>-0.054042563492060935</v>
      </c>
      <c r="N12">
        <v>-0.052784324561402585</v>
      </c>
      <c r="O12">
        <v>-0.044217172571952901</v>
      </c>
      <c r="P12">
        <v>-0.038149118507055491</v>
      </c>
      <c r="Q12">
        <v>-0.038035512441233266</v>
      </c>
      <c r="R12">
        <v>-0.039806214619886759</v>
      </c>
      <c r="S12">
        <v>-0.057977378362572551</v>
      </c>
      <c r="T12">
        <v>-0.035402823391812888</v>
      </c>
      <c r="U12">
        <v>-0.038073990643276545</v>
      </c>
      <c r="V12">
        <v>-0.036662816374271046</v>
      </c>
      <c r="W12">
        <v>-0.041598269005845623</v>
      </c>
      <c r="X12">
        <v>-0.039316785380117736</v>
      </c>
      <c r="Y12">
        <v>-0.045495073976606903</v>
      </c>
      <c r="Z12">
        <v>-0.053871284657724061</v>
      </c>
      <c r="AA12">
        <v>-0.067419694014446918</v>
      </c>
      <c r="AB12">
        <v>-0.046156374441004289</v>
      </c>
      <c r="AC12">
        <v>-0.056660298016280919</v>
      </c>
      <c r="AD12">
        <v>-0.056395084210526747</v>
      </c>
      <c r="AE12">
        <v>-0.063793377485380276</v>
      </c>
      <c r="AF12">
        <v>-0.056450669298243383</v>
      </c>
      <c r="AG12">
        <v>-0.058494475438596538</v>
      </c>
      <c r="AH12">
        <v>-0.065511649294803576</v>
      </c>
      <c r="AI12">
        <v>-0.041130880718954543</v>
      </c>
      <c r="AJ12">
        <v>-0.042191820261438195</v>
      </c>
      <c r="AK12">
        <v>-0.048305117647057472</v>
      </c>
      <c r="AL12">
        <v>-0.058294725146199156</v>
      </c>
      <c r="AM12">
        <v>-0.059099854093567217</v>
      </c>
      <c r="AN12">
        <v>-0.060498418128654308</v>
      </c>
      <c r="AO12">
        <v>-0.064175608479533963</v>
      </c>
      <c r="AP12">
        <v>-0.051905800716850692</v>
      </c>
      <c r="AQ12">
        <v>-0.064076494166355857</v>
      </c>
      <c r="AR12">
        <v>-0.045645034274190976</v>
      </c>
      <c r="AS12">
        <v>-0.15160190000000107</v>
      </c>
      <c r="AT12">
        <v>-0.019284647801544708</v>
      </c>
      <c r="AU12">
        <v>0.15261120000000084</v>
      </c>
      <c r="AV12">
        <v>0.14660883000000169</v>
      </c>
      <c r="AW12">
        <v>0.12804478333333424</v>
      </c>
    </row>
    <row r="13">
      <c r="A13">
        <v>12</v>
      </c>
      <c r="B13">
        <v>-0.0342103259947244</v>
      </c>
      <c r="C13">
        <v>-0.038396465198946572</v>
      </c>
      <c r="D13">
        <v>-0.042478852195849015</v>
      </c>
      <c r="E13">
        <v>-0.05587181871345237</v>
      </c>
      <c r="F13">
        <v>-0.040864135642134869</v>
      </c>
      <c r="G13">
        <v>-0.051461838528139126</v>
      </c>
      <c r="H13">
        <v>-0.04189181875901582</v>
      </c>
      <c r="I13">
        <v>-0.048808826695525553</v>
      </c>
      <c r="J13">
        <v>-0.045056646897547736</v>
      </c>
      <c r="K13">
        <v>-0.061954154834054975</v>
      </c>
      <c r="L13">
        <v>-0.043454033621932453</v>
      </c>
      <c r="M13">
        <v>-0.054349698989897277</v>
      </c>
      <c r="N13">
        <v>-0.055977421052631371</v>
      </c>
      <c r="O13">
        <v>-0.0416002258915249</v>
      </c>
      <c r="P13">
        <v>-0.037972104919164806</v>
      </c>
      <c r="Q13">
        <v>-0.038543644192177595</v>
      </c>
      <c r="R13">
        <v>-0.038196236257313387</v>
      </c>
      <c r="S13">
        <v>-0.052004265497075153</v>
      </c>
      <c r="T13">
        <v>-0.03616727836257283</v>
      </c>
      <c r="U13">
        <v>-0.039729244444444589</v>
      </c>
      <c r="V13">
        <v>-0.037078264327487176</v>
      </c>
      <c r="W13">
        <v>-0.043811274853799986</v>
      </c>
      <c r="X13">
        <v>-0.041924974269006654</v>
      </c>
      <c r="Y13">
        <v>-0.047134490058478917</v>
      </c>
      <c r="Z13">
        <v>-0.052726048503611622</v>
      </c>
      <c r="AA13">
        <v>-0.061100656690745936</v>
      </c>
      <c r="AB13">
        <v>-0.048506420364635261</v>
      </c>
      <c r="AC13">
        <v>-0.05750433619997608</v>
      </c>
      <c r="AD13">
        <v>-0.057489501754385941</v>
      </c>
      <c r="AE13">
        <v>-0.063003114619881728</v>
      </c>
      <c r="AF13">
        <v>-0.057046505263155467</v>
      </c>
      <c r="AG13">
        <v>-0.058681547368420794</v>
      </c>
      <c r="AH13">
        <v>-0.063803396972822668</v>
      </c>
      <c r="AI13">
        <v>-0.034646674019608525</v>
      </c>
      <c r="AJ13">
        <v>-0.034094093137253978</v>
      </c>
      <c r="AK13">
        <v>-0.037501823529412448</v>
      </c>
      <c r="AL13">
        <v>-0.055460871345029972</v>
      </c>
      <c r="AM13">
        <v>-0.056095260818713299</v>
      </c>
      <c r="AN13">
        <v>-0.057468309941519635</v>
      </c>
      <c r="AO13">
        <v>-0.058941874853802645</v>
      </c>
      <c r="AP13">
        <v>-0.054287501792119386</v>
      </c>
      <c r="AQ13">
        <v>-0.063153983117040013</v>
      </c>
      <c r="AR13">
        <v>-0.047880294086020569</v>
      </c>
      <c r="AS13">
        <v>-0.14464113333333195</v>
      </c>
      <c r="AT13">
        <v>-0.021787071821153248</v>
      </c>
      <c r="AU13">
        <v>0.16112919999999953</v>
      </c>
      <c r="AV13">
        <v>0.15412483000000243</v>
      </c>
      <c r="AW13">
        <v>0.134558450000001</v>
      </c>
    </row>
    <row r="14">
      <c r="A14">
        <v>13</v>
      </c>
      <c r="B14">
        <v>-0.030401719355577228</v>
      </c>
      <c r="C14">
        <v>-0.031452554982227099</v>
      </c>
      <c r="D14">
        <v>-0.033743819000113362</v>
      </c>
      <c r="E14">
        <v>-0.054924763157893963</v>
      </c>
      <c r="F14">
        <v>-0.039258215728713353</v>
      </c>
      <c r="G14">
        <v>-0.048558962770563596</v>
      </c>
      <c r="H14">
        <v>-0.038569224819623216</v>
      </c>
      <c r="I14">
        <v>-0.04506647085137061</v>
      </c>
      <c r="J14">
        <v>-0.045232714430017751</v>
      </c>
      <c r="K14">
        <v>-0.058937960461760142</v>
      </c>
      <c r="L14">
        <v>-0.046489527561327293</v>
      </c>
      <c r="M14">
        <v>-0.054155501154399488</v>
      </c>
      <c r="N14">
        <v>-0.058669517543858518</v>
      </c>
      <c r="O14">
        <v>-0.036978612544430689</v>
      </c>
      <c r="P14">
        <v>-0.035791091331271119</v>
      </c>
      <c r="Q14">
        <v>-0.036546442609788343</v>
      </c>
      <c r="R14">
        <v>-0.036586257894740015</v>
      </c>
      <c r="S14">
        <v>-0.044528152631578166</v>
      </c>
      <c r="T14">
        <v>-0.035929733333333047</v>
      </c>
      <c r="U14">
        <v>-0.037876831578946835</v>
      </c>
      <c r="V14">
        <v>-0.039999045614033335</v>
      </c>
      <c r="W14">
        <v>-0.045022280701754624</v>
      </c>
      <c r="X14">
        <v>-0.043030163157894208</v>
      </c>
      <c r="Y14">
        <v>-0.045767572807017487</v>
      </c>
      <c r="Z14">
        <v>-0.048574479016167516</v>
      </c>
      <c r="AA14">
        <v>-0.052276286033713149</v>
      </c>
      <c r="AB14">
        <v>-0.047348799621600435</v>
      </c>
      <c r="AC14">
        <v>-0.051834707717002715</v>
      </c>
      <c r="AD14">
        <v>-0.055076585964911828</v>
      </c>
      <c r="AE14">
        <v>-0.057703185087717657</v>
      </c>
      <c r="AF14">
        <v>-0.055137341228070014</v>
      </c>
      <c r="AG14">
        <v>-0.057365619298245463</v>
      </c>
      <c r="AH14">
        <v>-0.059088811317508316</v>
      </c>
      <c r="AI14">
        <v>-0.023652800653593431</v>
      </c>
      <c r="AJ14">
        <v>-0.022989699346405601</v>
      </c>
      <c r="AK14">
        <v>-0.025195196078431792</v>
      </c>
      <c r="AL14">
        <v>-0.049119684210529257</v>
      </c>
      <c r="AM14">
        <v>-0.051587334210527303</v>
      </c>
      <c r="AN14">
        <v>-0.050930868421053432</v>
      </c>
      <c r="AO14">
        <v>-0.052705807894740886</v>
      </c>
      <c r="AP14">
        <v>-0.054664869534054361</v>
      </c>
      <c r="AQ14">
        <v>-0.060728472067726358</v>
      </c>
      <c r="AR14">
        <v>-0.049113220564516169</v>
      </c>
      <c r="AS14">
        <v>-0.13567603333333444</v>
      </c>
      <c r="AT14">
        <v>-0.022285495840760561</v>
      </c>
      <c r="AU14">
        <v>0.17265353333333344</v>
      </c>
      <c r="AV14">
        <v>0.16514816333333471</v>
      </c>
      <c r="AW14">
        <v>0.14307644999999969</v>
      </c>
    </row>
    <row r="15">
      <c r="A15">
        <v>14</v>
      </c>
      <c r="B15">
        <v>-0.022083779383098801</v>
      </c>
      <c r="C15">
        <v>-0.019498311432174731</v>
      </c>
      <c r="D15">
        <v>-0.019998452471046591</v>
      </c>
      <c r="E15">
        <v>-0.049969374269005939</v>
      </c>
      <c r="F15">
        <v>-0.035648295815295938</v>
      </c>
      <c r="G15">
        <v>-0.041647753679654897</v>
      </c>
      <c r="H15">
        <v>-0.034745630880230749</v>
      </c>
      <c r="I15">
        <v>-0.03932011500721444</v>
      </c>
      <c r="J15">
        <v>-0.04240278196248326</v>
      </c>
      <c r="K15">
        <v>-0.053917766089465857</v>
      </c>
      <c r="L15">
        <v>-0.047020021500722819</v>
      </c>
      <c r="M15">
        <v>-0.049953303318902798</v>
      </c>
      <c r="N15">
        <v>-0.055849947368422193</v>
      </c>
      <c r="O15">
        <v>-0.027847665864005222</v>
      </c>
      <c r="P15">
        <v>-0.027597411076714096</v>
      </c>
      <c r="Q15">
        <v>-0.029538907694069749</v>
      </c>
      <c r="R15">
        <v>-0.029965612865497704</v>
      </c>
      <c r="S15">
        <v>-0.03404537309941702</v>
      </c>
      <c r="T15">
        <v>-0.031683521637431156</v>
      </c>
      <c r="U15">
        <v>-0.031515418713450316</v>
      </c>
      <c r="V15">
        <v>-0.038410160233915747</v>
      </c>
      <c r="W15">
        <v>-0.040220619883040598</v>
      </c>
      <c r="X15">
        <v>-0.039124685380116375</v>
      </c>
      <c r="Y15">
        <v>-0.040391988888888619</v>
      </c>
      <c r="Z15">
        <v>-0.039412242862058022</v>
      </c>
      <c r="AA15">
        <v>-0.037439248710011697</v>
      </c>
      <c r="AB15">
        <v>-0.041180512211898446</v>
      </c>
      <c r="AC15">
        <v>-0.041154079234031471</v>
      </c>
      <c r="AD15">
        <v>-0.048655003508770278</v>
      </c>
      <c r="AE15">
        <v>-0.048895922222220278</v>
      </c>
      <c r="AF15">
        <v>-0.049720510526315209</v>
      </c>
      <c r="AG15">
        <v>-0.05204102456140447</v>
      </c>
      <c r="AH15">
        <v>-0.04786055899552899</v>
      </c>
      <c r="AI15">
        <v>-0.0056442606209152757</v>
      </c>
      <c r="AJ15">
        <v>-0.0063736388888884221</v>
      </c>
      <c r="AK15">
        <v>-0.0043709019607831578</v>
      </c>
      <c r="AL15">
        <v>-0.040272830409360694</v>
      </c>
      <c r="AM15">
        <v>-0.042570074269004721</v>
      </c>
      <c r="AN15">
        <v>-0.041387093567253785</v>
      </c>
      <c r="AO15">
        <v>-0.040958074269008549</v>
      </c>
      <c r="AP15">
        <v>-0.052036237275988384</v>
      </c>
      <c r="AQ15">
        <v>-0.056298961018411475</v>
      </c>
      <c r="AR15">
        <v>-0.04734014704300904</v>
      </c>
      <c r="AS15">
        <v>-0.12470693333333394</v>
      </c>
      <c r="AT15">
        <v>-0.022282586527037296</v>
      </c>
      <c r="AU15">
        <v>0.18367686666666749</v>
      </c>
      <c r="AV15">
        <v>0.17617149666666698</v>
      </c>
      <c r="AW15">
        <v>0.15359844999999872</v>
      </c>
    </row>
    <row r="16">
      <c r="A16">
        <v>15</v>
      </c>
      <c r="B16">
        <v>-0.0077531727439534848</v>
      </c>
      <c r="C16">
        <v>-0.0035354012154549253</v>
      </c>
      <c r="D16">
        <v>-0.0012427526086433716</v>
      </c>
      <c r="E16">
        <v>-0.038500318713451165</v>
      </c>
      <c r="F16">
        <v>-0.030034042568543029</v>
      </c>
      <c r="G16">
        <v>-0.033233211255410566</v>
      </c>
      <c r="H16">
        <v>-0.029418703607504426</v>
      </c>
      <c r="I16">
        <v>-0.032070425829727967</v>
      </c>
      <c r="J16">
        <v>-0.039572849494950546</v>
      </c>
      <c r="K16">
        <v>-0.045389905050505774</v>
      </c>
      <c r="L16">
        <v>-0.045044848773450497</v>
      </c>
      <c r="M16">
        <v>-0.042744438816738395</v>
      </c>
      <c r="N16">
        <v>-0.04751904385964778</v>
      </c>
      <c r="O16">
        <v>-0.010198719183581062</v>
      </c>
      <c r="P16">
        <v>-0.014894397488822264</v>
      </c>
      <c r="Q16">
        <v>-0.015516706111680989</v>
      </c>
      <c r="R16">
        <v>-0.02234296783625922</v>
      </c>
      <c r="S16">
        <v>-0.018552260233919426</v>
      </c>
      <c r="T16">
        <v>-0.025432976608190216</v>
      </c>
      <c r="U16">
        <v>-0.023650672514619941</v>
      </c>
      <c r="V16">
        <v>-0.03331360818713236</v>
      </c>
      <c r="W16">
        <v>-0.031410625730995179</v>
      </c>
      <c r="X16">
        <v>-0.032212874269008651</v>
      </c>
      <c r="Y16">
        <v>-0.031509071637428221</v>
      </c>
      <c r="Z16">
        <v>-0.019226673374614478</v>
      </c>
      <c r="AA16">
        <v>-0.012079878052977833</v>
      </c>
      <c r="AB16">
        <v>-0.025993558135532169</v>
      </c>
      <c r="AC16">
        <v>-0.01894911741772809</v>
      </c>
      <c r="AD16">
        <v>-0.034216754385962389</v>
      </c>
      <c r="AE16">
        <v>-0.035078326023388229</v>
      </c>
      <c r="AF16">
        <v>-0.038792346491227647</v>
      </c>
      <c r="AG16">
        <v>-0.039201096491231269</v>
      </c>
      <c r="AH16">
        <v>-0.024607306673548379</v>
      </c>
      <c r="AI16">
        <v>0.020882279411766902</v>
      </c>
      <c r="AJ16">
        <v>0.020764421568626901</v>
      </c>
      <c r="AK16">
        <v>0.024971725490198438</v>
      </c>
      <c r="AL16">
        <v>-0.025914309941523328</v>
      </c>
      <c r="AM16">
        <v>-0.028041480994151158</v>
      </c>
      <c r="AN16">
        <v>-0.02583065204678725</v>
      </c>
      <c r="AO16">
        <v>-0.025703007309944681</v>
      </c>
      <c r="AP16">
        <v>-0.048405271684591966</v>
      </c>
      <c r="AQ16">
        <v>-0.051368449969098506</v>
      </c>
      <c r="AR16">
        <v>-0.043061740188170106</v>
      </c>
      <c r="AS16">
        <v>-0.11373783333333343</v>
      </c>
      <c r="AT16">
        <v>-0.020275677213311027</v>
      </c>
      <c r="AU16">
        <v>0.19570220000000127</v>
      </c>
      <c r="AV16">
        <v>0.18919882999999871</v>
      </c>
      <c r="AW16">
        <v>0.16512278333333263</v>
      </c>
    </row>
    <row r="17">
      <c r="A17">
        <v>16</v>
      </c>
      <c r="B17">
        <v>0.016097100561857758</v>
      </c>
      <c r="C17">
        <v>0.023450842334595379</v>
      </c>
      <c r="D17">
        <v>0.028035280587088707</v>
      </c>
      <c r="E17">
        <v>-0.019013929824561515</v>
      </c>
      <c r="F17">
        <v>-0.02291645598845804</v>
      </c>
      <c r="G17">
        <v>-0.022313335497836206</v>
      </c>
      <c r="H17">
        <v>-0.023089776334774825</v>
      </c>
      <c r="I17">
        <v>-0.023818736652239991</v>
      </c>
      <c r="J17">
        <v>-0.033736583694084388</v>
      </c>
      <c r="K17">
        <v>-0.035860044011545966</v>
      </c>
      <c r="L17">
        <v>-0.040063676046177221</v>
      </c>
      <c r="M17">
        <v>-0.03553590764790826</v>
      </c>
      <c r="N17">
        <v>-0.028665807017542733</v>
      </c>
      <c r="O17">
        <v>0.016970227496846846</v>
      </c>
      <c r="P17">
        <v>0.0088322827657361103</v>
      </c>
      <c r="Q17">
        <v>0.0085264954707060525</v>
      </c>
      <c r="R17">
        <v>-0.0067036561403508443</v>
      </c>
      <c r="S17">
        <v>0.0024525192982434163</v>
      </c>
      <c r="T17">
        <v>-0.013169764912282389</v>
      </c>
      <c r="U17">
        <v>-0.011777592982456397</v>
      </c>
      <c r="V17">
        <v>-0.020200389473680858</v>
      </c>
      <c r="W17">
        <v>-0.016086631578946964</v>
      </c>
      <c r="X17">
        <v>-0.018286063157898269</v>
      </c>
      <c r="Y17">
        <v>-0.016112821052631787</v>
      </c>
      <c r="Z17">
        <v>0.014988562779494785</v>
      </c>
      <c r="AA17">
        <v>0.030315159270726255</v>
      </c>
      <c r="AB17">
        <v>0.0067303959408366865</v>
      </c>
      <c r="AC17">
        <v>0.016784177731910432</v>
      </c>
      <c r="AD17">
        <v>-0.014767838596489113</v>
      </c>
      <c r="AE17">
        <v>-0.013744729824557211</v>
      </c>
      <c r="AF17">
        <v>-0.020849182456139204</v>
      </c>
      <c r="AG17">
        <v>-0.018343835087721416</v>
      </c>
      <c r="AH17">
        <v>0.017185278981767027</v>
      </c>
      <c r="AI17">
        <v>0.066949819444447556</v>
      </c>
      <c r="AJ17">
        <v>0.067944482026144115</v>
      </c>
      <c r="AK17">
        <v>0.074356352941180148</v>
      </c>
      <c r="AL17">
        <v>-0.0055431228070208505</v>
      </c>
      <c r="AM17">
        <v>-0.0044938877192954862</v>
      </c>
      <c r="AN17">
        <v>-0.0042615438596520505</v>
      </c>
      <c r="AO17">
        <v>-0.0029322736842143371</v>
      </c>
      <c r="AP17">
        <v>-0.045275306093193635</v>
      </c>
      <c r="AQ17">
        <v>-0.044934605586449905</v>
      </c>
      <c r="AR17">
        <v>-0.038282333333331309</v>
      </c>
      <c r="AS17">
        <v>-0.1007643999999992</v>
      </c>
      <c r="AT17">
        <v>-0.019270767899586261</v>
      </c>
      <c r="AU17">
        <v>0.20872953333333477</v>
      </c>
      <c r="AV17">
        <v>0.20172516333333235</v>
      </c>
      <c r="AW17">
        <v>0.17714811666666641</v>
      </c>
    </row>
    <row r="18">
      <c r="A18">
        <v>17</v>
      </c>
      <c r="B18">
        <v>0.055981373867673767</v>
      </c>
      <c r="C18">
        <v>0.064466752551314954</v>
      </c>
      <c r="D18">
        <v>0.072345313782825826</v>
      </c>
      <c r="E18">
        <v>0.01500312573099194</v>
      </c>
      <c r="F18">
        <v>-0.015297536075037144</v>
      </c>
      <c r="G18">
        <v>-0.010892459740260207</v>
      </c>
      <c r="H18">
        <v>-0.013754515728715333</v>
      </c>
      <c r="I18">
        <v>-0.012059380808084441</v>
      </c>
      <c r="J18">
        <v>-0.026898317893218504</v>
      </c>
      <c r="K18">
        <v>-0.023323849639252714</v>
      </c>
      <c r="L18">
        <v>-0.033078169985572003</v>
      </c>
      <c r="M18">
        <v>-0.026323043145744407</v>
      </c>
      <c r="N18">
        <v>0.0072234298245632544</v>
      </c>
      <c r="O18">
        <v>0.065183507510607086</v>
      </c>
      <c r="P18">
        <v>0.051097963020291459</v>
      </c>
      <c r="Q18">
        <v>0.052612030386427477</v>
      </c>
      <c r="R18">
        <v>0.015950655555558413</v>
      </c>
      <c r="S18">
        <v>0.032476298830406591</v>
      </c>
      <c r="T18">
        <v>0.0091144467836219434</v>
      </c>
      <c r="U18">
        <v>0.0086138198830418844</v>
      </c>
      <c r="V18">
        <v>0.0044371625731010056</v>
      </c>
      <c r="W18">
        <v>0.0092583625730995323</v>
      </c>
      <c r="X18">
        <v>0.0066640812865461641</v>
      </c>
      <c r="Y18">
        <v>0.010306762865496921</v>
      </c>
      <c r="Z18">
        <v>0.076260465600272553</v>
      </c>
      <c r="AA18">
        <v>0.096760863261094343</v>
      </c>
      <c r="AB18">
        <v>0.062001683350537462</v>
      </c>
      <c r="AC18">
        <v>0.079073139548217597</v>
      </c>
      <c r="AD18">
        <v>0.018209410526321079</v>
      </c>
      <c r="AE18">
        <v>0.022620533040941027</v>
      </c>
      <c r="AF18">
        <v>0.013628648245614272</v>
      </c>
      <c r="AG18">
        <v>0.016041759649121801</v>
      </c>
      <c r="AH18">
        <v>0.092548531303746628</v>
      </c>
      <c r="AI18">
        <v>0.14107669281045787</v>
      </c>
      <c r="AJ18">
        <v>0.14468687581699413</v>
      </c>
      <c r="AK18">
        <v>0.15280231372549302</v>
      </c>
      <c r="AL18">
        <v>0.02585106432748141</v>
      </c>
      <c r="AM18">
        <v>0.027571705555557102</v>
      </c>
      <c r="AN18">
        <v>0.030334897660814875</v>
      </c>
      <c r="AO18">
        <v>0.03036045994151948</v>
      </c>
      <c r="AP18">
        <v>-0.044149673835127246</v>
      </c>
      <c r="AQ18">
        <v>-0.041507094537136524</v>
      </c>
      <c r="AR18">
        <v>-0.036007926478491825</v>
      </c>
      <c r="AS18">
        <v>-0.091799299999998141</v>
      </c>
      <c r="AT18">
        <v>-0.019268191919191935</v>
      </c>
      <c r="AU18">
        <v>0.22075486666666855</v>
      </c>
      <c r="AV18">
        <v>0.21324949666666448</v>
      </c>
      <c r="AW18">
        <v>0.18666811666666749</v>
      </c>
    </row>
    <row r="19">
      <c r="A19">
        <v>18</v>
      </c>
      <c r="B19">
        <v>0.12993731384015383</v>
      </c>
      <c r="C19">
        <v>0.13755032943470091</v>
      </c>
      <c r="D19">
        <v>0.15022601364522536</v>
      </c>
      <c r="E19">
        <v>0.080085514619883114</v>
      </c>
      <c r="F19">
        <v>-0.0021672828282852663</v>
      </c>
      <c r="G19">
        <v>0.006040082683982817</v>
      </c>
      <c r="H19">
        <v>0.0015934115440110475</v>
      </c>
      <c r="I19">
        <v>0.0047103083694040038</v>
      </c>
      <c r="J19">
        <v>-0.010038718759020071</v>
      </c>
      <c r="K19">
        <v>-0.0022699886002897074</v>
      </c>
      <c r="L19">
        <v>-0.018075997258298671</v>
      </c>
      <c r="M19">
        <v>-0.0080911786435802213</v>
      </c>
      <c r="N19">
        <v>0.078186666666669069</v>
      </c>
      <c r="O19">
        <v>0.14997378752436674</v>
      </c>
      <c r="P19">
        <v>0.13495130994151872</v>
      </c>
      <c r="Q19">
        <v>0.13728323196881576</v>
      </c>
      <c r="R19">
        <v>0.058646967251466009</v>
      </c>
      <c r="S19">
        <v>0.086550745029237319</v>
      </c>
      <c r="T19">
        <v>0.053444991812863663</v>
      </c>
      <c r="U19">
        <v>0.052554566081871812</v>
      </c>
      <c r="V19">
        <v>0.055630381286553288</v>
      </c>
      <c r="W19">
        <v>0.060658356725143747</v>
      </c>
      <c r="X19">
        <v>0.058169892397657463</v>
      </c>
      <c r="Y19">
        <v>0.065286680116955154</v>
      </c>
      <c r="Z19">
        <v>0.19064436842105081</v>
      </c>
      <c r="AA19">
        <v>0.2193245672514621</v>
      </c>
      <c r="AB19">
        <v>0.17339163742690822</v>
      </c>
      <c r="AC19">
        <v>0.19948443469785637</v>
      </c>
      <c r="AD19">
        <v>0.083755326315795742</v>
      </c>
      <c r="AE19">
        <v>0.09255646257310346</v>
      </c>
      <c r="AF19">
        <v>0.079673145614036045</v>
      </c>
      <c r="AG19">
        <v>0.087004354385962657</v>
      </c>
      <c r="AH19">
        <v>0.23054411695906118</v>
      </c>
      <c r="AI19">
        <v>0.28284589950980532</v>
      </c>
      <c r="AJ19">
        <v>0.28205726960784183</v>
      </c>
      <c r="AK19">
        <v>0.29738760784314167</v>
      </c>
      <c r="AL19">
        <v>0.084803251461982754</v>
      </c>
      <c r="AM19">
        <v>0.085692632163743454</v>
      </c>
      <c r="AN19">
        <v>0.087980005847949627</v>
      </c>
      <c r="AO19">
        <v>0.090209193567250878</v>
      </c>
      <c r="AP19">
        <v>-0.042022041577062907</v>
      </c>
      <c r="AQ19">
        <v>-0.034571916821155568</v>
      </c>
      <c r="AR19">
        <v>-0.031228519623656581</v>
      </c>
      <c r="AS19">
        <v>-0.067301533333333552</v>
      </c>
      <c r="AT19">
        <v>-0.018764282605467031</v>
      </c>
      <c r="AU19">
        <v>0.23428353333333618</v>
      </c>
      <c r="AV19">
        <v>0.2257758299999999</v>
      </c>
      <c r="AW19">
        <v>0.1971901166666683</v>
      </c>
    </row>
    <row r="20">
      <c r="A20">
        <v>19</v>
      </c>
      <c r="B20">
        <v>0.26852958714596831</v>
      </c>
      <c r="C20">
        <v>0.27176223965142121</v>
      </c>
      <c r="D20">
        <v>0.29274271350762859</v>
      </c>
      <c r="E20">
        <v>0.20429223684210385</v>
      </c>
      <c r="F20">
        <v>0.019981970418466943</v>
      </c>
      <c r="G20">
        <v>0.032492625108226036</v>
      </c>
      <c r="H20">
        <v>0.02596033881673776</v>
      </c>
      <c r="I20">
        <v>0.032002330880226637</v>
      </c>
      <c r="J20">
        <v>0.017843880375178145</v>
      </c>
      <c r="K20">
        <v>0.03481787243867096</v>
      </c>
      <c r="L20">
        <v>0.010955842135642158</v>
      </c>
      <c r="M20">
        <v>0.027677685858584766</v>
      </c>
      <c r="N20">
        <v>0.2162912368421086</v>
      </c>
      <c r="O20">
        <v>0.31543406753812597</v>
      </c>
      <c r="P20">
        <v>0.29296032352940848</v>
      </c>
      <c r="Q20">
        <v>0.29811476688453453</v>
      </c>
      <c r="R20">
        <v>0.13641761228070415</v>
      </c>
      <c r="S20">
        <v>0.17720219122806746</v>
      </c>
      <c r="T20">
        <v>0.13685787017543483</v>
      </c>
      <c r="U20">
        <v>0.13357331228070102</v>
      </c>
      <c r="V20">
        <v>0.15342193333333931</v>
      </c>
      <c r="W20">
        <v>0.15815535087718935</v>
      </c>
      <c r="X20">
        <v>0.15527170350876673</v>
      </c>
      <c r="Y20">
        <v>0.16786693070175218</v>
      </c>
      <c r="Z20">
        <v>0.40624127124182863</v>
      </c>
      <c r="AA20">
        <v>0.44260060457516559</v>
      </c>
      <c r="AB20">
        <v>0.38198625816994181</v>
      </c>
      <c r="AC20">
        <v>0.42511772984749463</v>
      </c>
      <c r="AD20">
        <v>0.20592057543860243</v>
      </c>
      <c r="AE20">
        <v>0.21810939210527103</v>
      </c>
      <c r="AF20">
        <v>0.20634530964912301</v>
      </c>
      <c r="AG20">
        <v>0.21759261578946898</v>
      </c>
      <c r="AH20">
        <v>0.49230003594770899</v>
      </c>
      <c r="AI20">
        <v>0.53635043954248651</v>
      </c>
      <c r="AJ20">
        <v>0.53416933006535849</v>
      </c>
      <c r="AK20">
        <v>0.56022190196078903</v>
      </c>
      <c r="AL20">
        <v>0.19135577192981934</v>
      </c>
      <c r="AM20">
        <v>0.19191489210526491</v>
      </c>
      <c r="AN20">
        <v>0.19623144736841525</v>
      </c>
      <c r="AO20">
        <v>0.19966259385964769</v>
      </c>
      <c r="AP20">
        <v>-0.036888075985661573</v>
      </c>
      <c r="AQ20">
        <v>-0.027637072438508881</v>
      </c>
      <c r="AR20">
        <v>-0.02644911276881956</v>
      </c>
      <c r="AS20">
        <v>-0.049317433333332161</v>
      </c>
      <c r="AT20">
        <v>-0.015755039958406769</v>
      </c>
      <c r="AU20">
        <v>0.24731086666666791</v>
      </c>
      <c r="AV20">
        <v>0.23930416333333149</v>
      </c>
      <c r="AW20">
        <v>0.20921545000000208</v>
      </c>
    </row>
    <row r="21">
      <c r="A21">
        <v>20</v>
      </c>
      <c r="B21">
        <v>0.52486986045177986</v>
      </c>
      <c r="C21">
        <v>0.522219149868139</v>
      </c>
      <c r="D21">
        <v>0.5540094133700304</v>
      </c>
      <c r="E21">
        <v>0.44023429239765832</v>
      </c>
      <c r="F21">
        <v>0.063175556998553262</v>
      </c>
      <c r="G21">
        <v>0.080991500865801314</v>
      </c>
      <c r="H21">
        <v>0.066862266089463773</v>
      </c>
      <c r="I21">
        <v>0.077833020057713753</v>
      </c>
      <c r="J21">
        <v>0.071781812842708348</v>
      </c>
      <c r="K21">
        <v>0.09996473347763235</v>
      </c>
      <c r="L21">
        <v>0.069049014862915925</v>
      </c>
      <c r="M21">
        <v>0.091004883694081329</v>
      </c>
      <c r="N21">
        <v>0.47965947368421347</v>
      </c>
      <c r="O21">
        <v>0.62219201421855175</v>
      </c>
      <c r="P21">
        <v>0.58825867045063163</v>
      </c>
      <c r="Q21">
        <v>0.60024396846692518</v>
      </c>
      <c r="R21">
        <v>0.28533792397661273</v>
      </c>
      <c r="S21">
        <v>0.34301197076023016</v>
      </c>
      <c r="T21">
        <v>0.29392574853800824</v>
      </c>
      <c r="U21">
        <v>0.28774605847953261</v>
      </c>
      <c r="V21">
        <v>0.3409021520467892</v>
      </c>
      <c r="W21">
        <v>0.34183401169590333</v>
      </c>
      <c r="X21">
        <v>0.33855484795321189</v>
      </c>
      <c r="Y21">
        <v>0.3606371812865472</v>
      </c>
      <c r="Z21">
        <v>0.80372150739593806</v>
      </c>
      <c r="AA21">
        <v>0.8507659752321981</v>
      </c>
      <c r="AB21">
        <v>0.77647221224630769</v>
      </c>
      <c r="AC21">
        <v>0.84365735833046607</v>
      </c>
      <c r="AD21">
        <v>0.43781682456140913</v>
      </c>
      <c r="AE21">
        <v>0.45489665497076892</v>
      </c>
      <c r="AF21">
        <v>0.44425147368420959</v>
      </c>
      <c r="AG21">
        <v>0.46693087719297743</v>
      </c>
      <c r="AH21">
        <v>0.97151428826968989</v>
      </c>
      <c r="AI21">
        <v>1.0028036462418335</v>
      </c>
      <c r="AJ21">
        <v>0.99622339052287501</v>
      </c>
      <c r="AK21">
        <v>1.0380088627451034</v>
      </c>
      <c r="AL21">
        <v>0.391605625730989</v>
      </c>
      <c r="AM21">
        <v>0.39333748538011726</v>
      </c>
      <c r="AN21">
        <v>0.39517422222221477</v>
      </c>
      <c r="AO21">
        <v>0.40131032748537798</v>
      </c>
      <c r="AP21">
        <v>-0.030250777060929934</v>
      </c>
      <c r="AQ21">
        <v>-0.019699894722529976</v>
      </c>
      <c r="AR21">
        <v>-0.020166372580646907</v>
      </c>
      <c r="AS21">
        <v>-0.026824000000001291</v>
      </c>
      <c r="AT21">
        <v>-0.011242463978016204</v>
      </c>
      <c r="AU21">
        <v>0.26284353333333499</v>
      </c>
      <c r="AV21">
        <v>0.25433582999999871</v>
      </c>
      <c r="AW21">
        <v>0.22224311666666807</v>
      </c>
    </row>
    <row r="22">
      <c r="A22">
        <v>21</v>
      </c>
      <c r="B22">
        <v>0.98664313375759249</v>
      </c>
      <c r="C22">
        <v>0.97660539341819153</v>
      </c>
      <c r="D22">
        <v>1.0262204465657643</v>
      </c>
      <c r="E22">
        <v>0.874594347953213</v>
      </c>
      <c r="F22">
        <v>0.13793547691197361</v>
      </c>
      <c r="G22">
        <v>0.16306104329004611</v>
      </c>
      <c r="H22">
        <v>0.14083352669552518</v>
      </c>
      <c r="I22">
        <v>0.15974004256853469</v>
      </c>
      <c r="J22">
        <v>0.17432174531024103</v>
      </c>
      <c r="K22">
        <v>0.21722159451659095</v>
      </c>
      <c r="L22">
        <v>0.17975318759018499</v>
      </c>
      <c r="M22">
        <v>0.20493841486291409</v>
      </c>
      <c r="N22">
        <v>0.96098704385965483</v>
      </c>
      <c r="O22">
        <v>1.1814819608989762</v>
      </c>
      <c r="P22">
        <v>1.1225603507051893</v>
      </c>
      <c r="Q22">
        <v>1.1483911700493135</v>
      </c>
      <c r="R22">
        <v>0.56302956900585066</v>
      </c>
      <c r="S22">
        <v>0.6441067502923925</v>
      </c>
      <c r="T22">
        <v>0.5862786269005813</v>
      </c>
      <c r="U22">
        <v>0.57369647134503055</v>
      </c>
      <c r="V22">
        <v>0.68671603742690834</v>
      </c>
      <c r="W22">
        <v>0.68234300584794916</v>
      </c>
      <c r="X22">
        <v>0.68067299239765688</v>
      </c>
      <c r="Y22">
        <v>0.71574909853800683</v>
      </c>
      <c r="Z22">
        <v>1.5068454102167177</v>
      </c>
      <c r="AA22">
        <v>1.5665796792225688</v>
      </c>
      <c r="AB22">
        <v>1.4710901663226768</v>
      </c>
      <c r="AC22">
        <v>1.5798659868134397</v>
      </c>
      <c r="AD22">
        <v>0.85961307368421735</v>
      </c>
      <c r="AE22">
        <v>0.88308725116960041</v>
      </c>
      <c r="AF22">
        <v>0.88057563771929459</v>
      </c>
      <c r="AG22">
        <v>0.91669147192981981</v>
      </c>
      <c r="AH22">
        <v>1.8114878739250013</v>
      </c>
      <c r="AI22">
        <v>1.8089725196078454</v>
      </c>
      <c r="AJ22">
        <v>1.7974921176470602</v>
      </c>
      <c r="AK22">
        <v>1.8650314901960829</v>
      </c>
      <c r="AL22">
        <v>0.75670247953216041</v>
      </c>
      <c r="AM22">
        <v>0.76060907865497107</v>
      </c>
      <c r="AN22">
        <v>0.76197033040934947</v>
      </c>
      <c r="AO22">
        <v>0.76730439444444087</v>
      </c>
      <c r="AP22">
        <v>-0.026118811469531877</v>
      </c>
      <c r="AQ22">
        <v>-0.01527038367321687</v>
      </c>
      <c r="AR22">
        <v>-0.017390965725809338</v>
      </c>
      <c r="AS22">
        <v>-0.020865233333333677</v>
      </c>
      <c r="AT22">
        <v>-0.0087342213309540284</v>
      </c>
      <c r="AU22">
        <v>0.27637186666666658</v>
      </c>
      <c r="AV22">
        <v>0.26886649666666607</v>
      </c>
      <c r="AW22">
        <v>0.23527045000000157</v>
      </c>
    </row>
    <row r="23">
      <c r="A23">
        <v>22</v>
      </c>
      <c r="B23">
        <v>1.7881317403967394</v>
      </c>
      <c r="C23">
        <v>1.763692636968246</v>
      </c>
      <c r="D23">
        <v>1.8451618130948315</v>
      </c>
      <c r="E23">
        <v>1.6376467368421022</v>
      </c>
      <c r="F23">
        <v>0.28033806349206003</v>
      </c>
      <c r="G23">
        <v>0.31377525238095316</v>
      </c>
      <c r="H23">
        <v>0.28144545396824938</v>
      </c>
      <c r="I23">
        <v>0.31079273174602307</v>
      </c>
      <c r="J23">
        <v>0.37206234444444064</v>
      </c>
      <c r="K23">
        <v>0.43468945555555116</v>
      </c>
      <c r="L23">
        <v>0.38916502698412536</v>
      </c>
      <c r="M23">
        <v>0.42008527936507711</v>
      </c>
      <c r="N23">
        <v>1.8065819473684268</v>
      </c>
      <c r="O23">
        <v>2.139611907579404</v>
      </c>
      <c r="P23">
        <v>2.0436773642930799</v>
      </c>
      <c r="Q23">
        <v>2.0888650382983673</v>
      </c>
      <c r="R23">
        <v>1.0682002140350875</v>
      </c>
      <c r="S23">
        <v>1.1872115298245554</v>
      </c>
      <c r="T23">
        <v>1.1166331719298199</v>
      </c>
      <c r="U23">
        <v>1.0951432175438622</v>
      </c>
      <c r="V23">
        <v>1.3121189228070236</v>
      </c>
      <c r="W23">
        <v>1.2949249999999957</v>
      </c>
      <c r="X23">
        <v>1.2943631368420991</v>
      </c>
      <c r="Y23">
        <v>1.3509510157894713</v>
      </c>
      <c r="Z23">
        <v>2.680961646370827</v>
      </c>
      <c r="AA23">
        <v>2.750378716546269</v>
      </c>
      <c r="AB23">
        <v>2.6246751203990435</v>
      </c>
      <c r="AC23">
        <v>2.7990919486297461</v>
      </c>
      <c r="AD23">
        <v>1.6106026561403581</v>
      </c>
      <c r="AE23">
        <v>1.6404711807017645</v>
      </c>
      <c r="AF23">
        <v>1.6475964684210478</v>
      </c>
      <c r="AG23">
        <v>1.7126810666666596</v>
      </c>
      <c r="AH23">
        <v>3.1795741262469832</v>
      </c>
      <c r="AI23">
        <v>3.119203059640526</v>
      </c>
      <c r="AJ23">
        <v>3.0938035114379101</v>
      </c>
      <c r="AK23">
        <v>3.2081411176470649</v>
      </c>
      <c r="AL23">
        <v>1.4099063333333319</v>
      </c>
      <c r="AM23">
        <v>1.4139836719298238</v>
      </c>
      <c r="AN23">
        <v>1.4133661052631492</v>
      </c>
      <c r="AO23">
        <v>1.4173964614035057</v>
      </c>
      <c r="AP23">
        <v>-0.022487845878133683</v>
      </c>
      <c r="AQ23">
        <v>-0.0088365392905700446</v>
      </c>
      <c r="AR23">
        <v>-0.012611225537638049</v>
      </c>
      <c r="AS23">
        <v>-0.008894133333335219</v>
      </c>
      <c r="AT23">
        <v>-0.0067269786838970447</v>
      </c>
      <c r="AU23">
        <v>0.29090253333333216</v>
      </c>
      <c r="AV23">
        <v>0.28139283000000148</v>
      </c>
      <c r="AW23">
        <v>0.24729578333333357</v>
      </c>
    </row>
    <row r="24">
      <c r="A24">
        <v>23</v>
      </c>
      <c r="B24">
        <v>3.0846630137025528</v>
      </c>
      <c r="C24">
        <v>3.0393088805182966</v>
      </c>
      <c r="D24">
        <v>3.1716725129572314</v>
      </c>
      <c r="E24">
        <v>2.8902304590643251</v>
      </c>
      <c r="F24">
        <v>0.54399598340548216</v>
      </c>
      <c r="G24">
        <v>0.58774912813853319</v>
      </c>
      <c r="H24">
        <v>0.54180938124097722</v>
      </c>
      <c r="I24">
        <v>0.59011575425684804</v>
      </c>
      <c r="J24">
        <v>0.73865827691197161</v>
      </c>
      <c r="K24">
        <v>0.836044649927846</v>
      </c>
      <c r="L24">
        <v>0.77745353304473142</v>
      </c>
      <c r="M24">
        <v>0.81861814386724419</v>
      </c>
      <c r="N24">
        <v>3.1928155175438668</v>
      </c>
      <c r="O24">
        <v>3.6684438542598325</v>
      </c>
      <c r="P24">
        <v>3.5139510445476372</v>
      </c>
      <c r="Q24">
        <v>3.5850092398807529</v>
      </c>
      <c r="R24">
        <v>1.947158192397664</v>
      </c>
      <c r="S24">
        <v>2.125648642690054</v>
      </c>
      <c r="T24">
        <v>2.0328003836257267</v>
      </c>
      <c r="U24">
        <v>1.99338363040936</v>
      </c>
      <c r="V24">
        <v>2.3699328081871425</v>
      </c>
      <c r="W24">
        <v>2.3283936608187119</v>
      </c>
      <c r="X24">
        <v>2.3304429479532107</v>
      </c>
      <c r="Y24">
        <v>2.4185635997075998</v>
      </c>
      <c r="Z24">
        <v>4.4713758825249386</v>
      </c>
      <c r="AA24">
        <v>4.5369477538699705</v>
      </c>
      <c r="AB24">
        <v>4.3715097411420807</v>
      </c>
      <c r="AC24">
        <v>4.6416309104460485</v>
      </c>
      <c r="AD24">
        <v>2.8576375719298301</v>
      </c>
      <c r="AE24">
        <v>2.8853821102339268</v>
      </c>
      <c r="AF24">
        <v>2.9106622991228015</v>
      </c>
      <c r="AG24">
        <v>3.017742994736837</v>
      </c>
      <c r="AH24">
        <v>5.2065480452356319</v>
      </c>
      <c r="AI24">
        <v>5.0437272663398733</v>
      </c>
      <c r="AJ24">
        <v>5.001402571895424</v>
      </c>
      <c r="AK24">
        <v>5.1825807450980488</v>
      </c>
      <c r="AL24">
        <v>2.5095505204678332</v>
      </c>
      <c r="AM24">
        <v>2.5042785985380132</v>
      </c>
      <c r="AN24">
        <v>2.5041875467836157</v>
      </c>
      <c r="AO24">
        <v>2.5024045283625718</v>
      </c>
      <c r="AP24">
        <v>-0.017353546953401633</v>
      </c>
      <c r="AQ24">
        <v>-0.00089936157458581079</v>
      </c>
      <c r="AR24">
        <v>-0.0088338186827989773</v>
      </c>
      <c r="AS24">
        <v>0.0025762999999976444</v>
      </c>
      <c r="AT24">
        <v>-0.0047200693701707763</v>
      </c>
      <c r="AU24">
        <v>0.30543319999999774</v>
      </c>
      <c r="AV24">
        <v>0.29642449666666693</v>
      </c>
      <c r="AW24">
        <v>0.26082411666666694</v>
      </c>
    </row>
    <row r="25">
      <c r="A25">
        <v>24</v>
      </c>
      <c r="B25">
        <v>4.9824606203416995</v>
      </c>
      <c r="C25">
        <v>4.9081747907350159</v>
      </c>
      <c r="D25">
        <v>5.1114748794863019</v>
      </c>
      <c r="E25">
        <v>4.7571081812865454</v>
      </c>
      <c r="F25">
        <v>1.0281185699855673</v>
      </c>
      <c r="G25">
        <v>1.0851936705627754</v>
      </c>
      <c r="H25">
        <v>1.0106126418470378</v>
      </c>
      <c r="I25">
        <v>1.0954144434343345</v>
      </c>
      <c r="J25">
        <v>1.3938625427128386</v>
      </c>
      <c r="K25">
        <v>1.5465508443001372</v>
      </c>
      <c r="L25">
        <v>1.4673773724386709</v>
      </c>
      <c r="M25">
        <v>1.5283066750360739</v>
      </c>
      <c r="N25">
        <v>5.2544717543859711</v>
      </c>
      <c r="O25">
        <v>5.8586688009402597</v>
      </c>
      <c r="P25">
        <v>5.6220680581355289</v>
      </c>
      <c r="Q25">
        <v>5.7215024414631408</v>
      </c>
      <c r="R25">
        <v>3.3627465040935682</v>
      </c>
      <c r="S25">
        <v>3.616749755555551</v>
      </c>
      <c r="T25">
        <v>3.4860989286549646</v>
      </c>
      <c r="U25">
        <v>3.4222417099415221</v>
      </c>
      <c r="V25">
        <v>4.0049623602339288</v>
      </c>
      <c r="W25">
        <v>3.9200379883040917</v>
      </c>
      <c r="X25">
        <v>3.9186857590643207</v>
      </c>
      <c r="Y25">
        <v>4.0558765169590618</v>
      </c>
      <c r="Z25">
        <v>6.9196757853457136</v>
      </c>
      <c r="AA25">
        <v>6.9578527911936732</v>
      </c>
      <c r="AB25">
        <v>6.738651028551784</v>
      </c>
      <c r="AC25">
        <v>7.1330368722623554</v>
      </c>
      <c r="AD25">
        <v>4.7380061543859711</v>
      </c>
      <c r="AE25">
        <v>4.743083706432758</v>
      </c>
      <c r="AF25">
        <v>4.793533796491225</v>
      </c>
      <c r="AG25">
        <v>4.9586445894736748</v>
      </c>
      <c r="AH25">
        <v>7.8853956308909456</v>
      </c>
      <c r="AI25">
        <v>7.5700191397058845</v>
      </c>
      <c r="AJ25">
        <v>7.5092659656862715</v>
      </c>
      <c r="AK25">
        <v>7.7768257058823611</v>
      </c>
      <c r="AL25">
        <v>4.1969330409356669</v>
      </c>
      <c r="AM25">
        <v>4.1737935251461984</v>
      </c>
      <c r="AN25">
        <v>4.1737279883040852</v>
      </c>
      <c r="AO25">
        <v>4.1606199286549685</v>
      </c>
      <c r="AP25">
        <v>-0.011217248028669857</v>
      </c>
      <c r="AQ25">
        <v>0.0075388161413929566</v>
      </c>
      <c r="AR25">
        <v>-0.004054411827958404</v>
      </c>
      <c r="AS25">
        <v>0.016551733333333374</v>
      </c>
      <c r="AT25">
        <v>-0.0012098267231124282</v>
      </c>
      <c r="AU25">
        <v>0.31996386666666332</v>
      </c>
      <c r="AV25">
        <v>0.30995316333333278</v>
      </c>
      <c r="AW25">
        <v>0.27234844999999996</v>
      </c>
    </row>
    <row r="26">
      <c r="A26">
        <v>25</v>
      </c>
      <c r="B26">
        <v>7.4619838936475134</v>
      </c>
      <c r="C26">
        <v>7.3612713676184036</v>
      </c>
      <c r="D26">
        <v>7.6500385793487027</v>
      </c>
      <c r="E26">
        <v>7.2513072368421021</v>
      </c>
      <c r="F26">
        <v>1.8684911565656535</v>
      </c>
      <c r="G26">
        <v>1.9438992129870201</v>
      </c>
      <c r="H26">
        <v>1.824141902453098</v>
      </c>
      <c r="I26">
        <v>1.9714941326118236</v>
      </c>
      <c r="J26">
        <v>2.4980124751803707</v>
      </c>
      <c r="K26">
        <v>2.729051372005765</v>
      </c>
      <c r="L26">
        <v>2.6127608784992766</v>
      </c>
      <c r="M26">
        <v>2.7180058728715721</v>
      </c>
      <c r="N26">
        <v>7.993554991228077</v>
      </c>
      <c r="O26">
        <v>8.6666950809540175</v>
      </c>
      <c r="P26">
        <v>8.3214304050567538</v>
      </c>
      <c r="Q26">
        <v>8.4487399763788602</v>
      </c>
      <c r="R26">
        <v>5.4312101491228066</v>
      </c>
      <c r="S26">
        <v>5.7682422017543775</v>
      </c>
      <c r="T26">
        <v>5.5677208070175368</v>
      </c>
      <c r="U26">
        <v>5.4724084561403501</v>
      </c>
      <c r="V26">
        <v>6.2743279122807127</v>
      </c>
      <c r="W26">
        <v>6.1214666491227998</v>
      </c>
      <c r="X26">
        <v>6.1107002368420957</v>
      </c>
      <c r="Y26">
        <v>6.3104897675438565</v>
      </c>
      <c r="Z26">
        <v>9.9026016881664933</v>
      </c>
      <c r="AA26">
        <v>9.8833208285173804</v>
      </c>
      <c r="AB26">
        <v>9.5963253159614865</v>
      </c>
      <c r="AC26">
        <v>10.134516834078664</v>
      </c>
      <c r="AD26">
        <v>7.2832754035087781</v>
      </c>
      <c r="AE26">
        <v>7.2251003026315885</v>
      </c>
      <c r="AF26">
        <v>7.3037262938596434</v>
      </c>
      <c r="AG26">
        <v>7.5408971842105199</v>
      </c>
      <c r="AH26">
        <v>11.04826254987959</v>
      </c>
      <c r="AI26">
        <v>10.535736679738566</v>
      </c>
      <c r="AJ26">
        <v>10.458058359477123</v>
      </c>
      <c r="AK26">
        <v>10.821519666666676</v>
      </c>
      <c r="AL26">
        <v>6.5271692280701696</v>
      </c>
      <c r="AM26">
        <v>6.4636147850877173</v>
      </c>
      <c r="AN26">
        <v>6.4670824298245506</v>
      </c>
      <c r="AO26">
        <v>6.4351336622806983</v>
      </c>
      <c r="AP26">
        <v>-0.004579949103938219</v>
      </c>
      <c r="AQ26">
        <v>0.014473993857372136</v>
      </c>
      <c r="AR26">
        <v>0.0017269950268783418</v>
      </c>
      <c r="AS26">
        <v>0.031028499999999681</v>
      </c>
      <c r="AT26">
        <v>0.0012980825906119264</v>
      </c>
      <c r="AU26">
        <v>0.33399353333333082</v>
      </c>
      <c r="AV26">
        <v>0.32498483</v>
      </c>
      <c r="AW26">
        <v>0.28337178333333402</v>
      </c>
    </row>
    <row r="27">
      <c r="A27">
        <v>26</v>
      </c>
      <c r="B27">
        <v>10.363395500286657</v>
      </c>
      <c r="C27">
        <v>10.242269277835122</v>
      </c>
      <c r="D27">
        <v>10.625522279211106</v>
      </c>
      <c r="E27">
        <v>10.228523292397657</v>
      </c>
      <c r="F27">
        <v>3.2289594098124041</v>
      </c>
      <c r="G27">
        <v>3.3247044220779287</v>
      </c>
      <c r="H27">
        <v>3.1417328297258269</v>
      </c>
      <c r="I27">
        <v>3.3872104884559793</v>
      </c>
      <c r="J27">
        <v>4.2094417409812372</v>
      </c>
      <c r="K27">
        <v>4.5333615663780567</v>
      </c>
      <c r="L27">
        <v>4.3513940512265492</v>
      </c>
      <c r="M27">
        <v>4.5405384040404009</v>
      </c>
      <c r="N27">
        <v>11.254236894736851</v>
      </c>
      <c r="O27">
        <v>11.890597694301114</v>
      </c>
      <c r="P27">
        <v>11.422138085311316</v>
      </c>
      <c r="Q27">
        <v>11.568303844627918</v>
      </c>
      <c r="R27">
        <v>8.1370161274853761</v>
      </c>
      <c r="S27">
        <v>8.5350306479532083</v>
      </c>
      <c r="T27">
        <v>8.2345753520467753</v>
      </c>
      <c r="U27">
        <v>8.1053025356725144</v>
      </c>
      <c r="V27">
        <v>9.0868374643275018</v>
      </c>
      <c r="W27">
        <v>8.8439929766081811</v>
      </c>
      <c r="X27">
        <v>8.8087807146198767</v>
      </c>
      <c r="Y27">
        <v>9.0907100181286538</v>
      </c>
      <c r="Z27">
        <v>13.179647257653937</v>
      </c>
      <c r="AA27">
        <v>13.080360865841081</v>
      </c>
      <c r="AB27">
        <v>12.715049603371186</v>
      </c>
      <c r="AC27">
        <v>13.402057462561629</v>
      </c>
      <c r="AD27">
        <v>10.359161985964919</v>
      </c>
      <c r="AE27">
        <v>10.191136565497088</v>
      </c>
      <c r="AF27">
        <v>10.292928124561401</v>
      </c>
      <c r="AG27">
        <v>10.616188112280694</v>
      </c>
      <c r="AH27">
        <v>14.435101135534909</v>
      </c>
      <c r="AI27">
        <v>13.695362553104582</v>
      </c>
      <c r="AJ27">
        <v>13.598754753267972</v>
      </c>
      <c r="AK27">
        <v>14.074151627450988</v>
      </c>
      <c r="AL27">
        <v>9.4060614152046718</v>
      </c>
      <c r="AM27">
        <v>9.2840540450292401</v>
      </c>
      <c r="AN27">
        <v>9.2900522046783536</v>
      </c>
      <c r="AO27">
        <v>9.2317473959064262</v>
      </c>
      <c r="AP27">
        <v>0.0055646831541267261</v>
      </c>
      <c r="AQ27">
        <v>0.023413171573352543</v>
      </c>
      <c r="AR27">
        <v>0.011015735215050171</v>
      </c>
      <c r="AS27">
        <v>0.048010266666665302</v>
      </c>
      <c r="AT27">
        <v>0.0043073252376721882</v>
      </c>
      <c r="AU27">
        <v>0.34702086666666609</v>
      </c>
      <c r="AV27">
        <v>0.33851316333333514</v>
      </c>
      <c r="AW27">
        <v>0.29489611666666793</v>
      </c>
    </row>
    <row r="28">
      <c r="A28">
        <v>27</v>
      </c>
      <c r="B28">
        <v>13.451701106925807</v>
      </c>
      <c r="C28">
        <v>13.314670188051839</v>
      </c>
      <c r="D28">
        <v>13.793912645740173</v>
      </c>
      <c r="E28">
        <v>13.455265014619876</v>
      </c>
      <c r="F28">
        <v>5.2302773297258245</v>
      </c>
      <c r="G28">
        <v>5.3338332978355076</v>
      </c>
      <c r="H28">
        <v>5.0731164236652209</v>
      </c>
      <c r="I28">
        <v>5.4628168443001375</v>
      </c>
      <c r="J28">
        <v>6.5952913401154358</v>
      </c>
      <c r="K28">
        <v>7.0085850940836849</v>
      </c>
      <c r="L28">
        <v>6.720354890620488</v>
      </c>
      <c r="M28">
        <v>7.0595376018758991</v>
      </c>
      <c r="N28">
        <v>14.778473798245624</v>
      </c>
      <c r="O28">
        <v>15.268825307648203</v>
      </c>
      <c r="P28">
        <v>14.672160432232543</v>
      </c>
      <c r="Q28">
        <v>14.829666379543639</v>
      </c>
      <c r="R28">
        <v>11.318824772514617</v>
      </c>
      <c r="S28">
        <v>11.739240760818701</v>
      </c>
      <c r="T28">
        <v>11.30728489707602</v>
      </c>
      <c r="U28">
        <v>11.137537948538013</v>
      </c>
      <c r="V28">
        <v>12.228039683040949</v>
      </c>
      <c r="W28">
        <v>11.874668304093561</v>
      </c>
      <c r="X28">
        <v>11.805991192397654</v>
      </c>
      <c r="Y28">
        <v>12.177074935380118</v>
      </c>
      <c r="Z28">
        <v>16.487758493808045</v>
      </c>
      <c r="AA28">
        <v>16.279404903164789</v>
      </c>
      <c r="AB28">
        <v>15.850809890780893</v>
      </c>
      <c r="AC28">
        <v>16.672103424377934</v>
      </c>
      <c r="AD28">
        <v>13.723155901754392</v>
      </c>
      <c r="AE28">
        <v>13.400184828362582</v>
      </c>
      <c r="AF28">
        <v>13.520631955263152</v>
      </c>
      <c r="AG28">
        <v>13.937497040350868</v>
      </c>
      <c r="AH28">
        <v>17.785362387856889</v>
      </c>
      <c r="AI28">
        <v>16.818912426470597</v>
      </c>
      <c r="AJ28">
        <v>16.700869813725493</v>
      </c>
      <c r="AK28">
        <v>17.290206588235307</v>
      </c>
      <c r="AL28">
        <v>12.618155269005843</v>
      </c>
      <c r="AM28">
        <v>12.409635971637426</v>
      </c>
      <c r="AN28">
        <v>12.423676646198819</v>
      </c>
      <c r="AO28">
        <v>12.330998462865489</v>
      </c>
      <c r="AP28">
        <v>0.02472831541219378</v>
      </c>
      <c r="AQ28">
        <v>0.037864015955998198</v>
      </c>
      <c r="AR28">
        <v>0.02230914206988821</v>
      </c>
      <c r="AS28">
        <v>0.072508033333331667</v>
      </c>
      <c r="AT28">
        <v>0.0088195678847302617</v>
      </c>
      <c r="AU28">
        <v>0.3645578666666669</v>
      </c>
      <c r="AV28">
        <v>0.35454683000000209</v>
      </c>
      <c r="AW28">
        <v>0.30942678333333351</v>
      </c>
    </row>
    <row r="29">
      <c r="A29">
        <v>28</v>
      </c>
      <c r="B29">
        <v>16.480882046898287</v>
      </c>
      <c r="C29">
        <v>16.323437098268556</v>
      </c>
      <c r="D29">
        <v>16.901174345602573</v>
      </c>
      <c r="E29">
        <v>16.660461403508762</v>
      </c>
      <c r="F29">
        <v>7.8483949163059119</v>
      </c>
      <c r="G29">
        <v>7.9367125069264155</v>
      </c>
      <c r="H29">
        <v>7.5947433509379483</v>
      </c>
      <c r="I29">
        <v>8.1757658668109574</v>
      </c>
      <c r="J29">
        <v>9.554849272582965</v>
      </c>
      <c r="K29">
        <v>10.026451288455975</v>
      </c>
      <c r="L29">
        <v>9.5933773966810936</v>
      </c>
      <c r="M29">
        <v>10.150241466378064</v>
      </c>
      <c r="N29">
        <v>18.274651701754401</v>
      </c>
      <c r="O29">
        <v>18.540829254328631</v>
      </c>
      <c r="P29">
        <v>17.822973445820434</v>
      </c>
      <c r="Q29">
        <v>17.980796581126025</v>
      </c>
      <c r="R29">
        <v>14.696546084210528</v>
      </c>
      <c r="S29">
        <v>15.093767207017532</v>
      </c>
      <c r="T29">
        <v>14.514778442105262</v>
      </c>
      <c r="U29">
        <v>14.303555028070171</v>
      </c>
      <c r="V29">
        <v>15.422353901754404</v>
      </c>
      <c r="W29">
        <v>14.957453631578941</v>
      </c>
      <c r="X29">
        <v>14.843787336842098</v>
      </c>
      <c r="Y29">
        <v>15.310038185964912</v>
      </c>
      <c r="Z29">
        <v>19.610980063295486</v>
      </c>
      <c r="AA29">
        <v>19.280030940488487</v>
      </c>
      <c r="AB29">
        <v>18.811200844857261</v>
      </c>
      <c r="AC29">
        <v>19.740725052860899</v>
      </c>
      <c r="AD29">
        <v>17.091158150877199</v>
      </c>
      <c r="AE29">
        <v>16.588188757894745</v>
      </c>
      <c r="AF29">
        <v>16.72428545263157</v>
      </c>
      <c r="AG29">
        <v>17.232751301754377</v>
      </c>
      <c r="AH29">
        <v>20.911150973512203</v>
      </c>
      <c r="AI29">
        <v>19.730014966503276</v>
      </c>
      <c r="AJ29">
        <v>19.585025540849671</v>
      </c>
      <c r="AK29">
        <v>20.289304549019619</v>
      </c>
      <c r="AL29">
        <v>15.886868789473679</v>
      </c>
      <c r="AM29">
        <v>15.580813898245612</v>
      </c>
      <c r="AN29">
        <v>15.601393754385953</v>
      </c>
      <c r="AO29">
        <v>15.471837196491219</v>
      </c>
      <c r="AP29">
        <v>0.049904947670258437</v>
      </c>
      <c r="AQ29">
        <v>0.052815860338643716</v>
      </c>
      <c r="AR29">
        <v>0.02959421559139308</v>
      </c>
      <c r="AS29">
        <v>0.10051313333333312</v>
      </c>
      <c r="AT29">
        <v>0.0098244771984568047</v>
      </c>
      <c r="AU29">
        <v>0.3775852000000004</v>
      </c>
      <c r="AV29">
        <v>0.36707349666666822</v>
      </c>
      <c r="AW29">
        <v>0.32044978333333241</v>
      </c>
    </row>
    <row r="30">
      <c r="A30">
        <v>29</v>
      </c>
      <c r="B30">
        <v>19.313148320204103</v>
      </c>
      <c r="C30">
        <v>19.125769008485282</v>
      </c>
      <c r="D30">
        <v>19.801500045464977</v>
      </c>
      <c r="E30">
        <v>19.68878545906432</v>
      </c>
      <c r="F30">
        <v>10.942013836219335</v>
      </c>
      <c r="G30">
        <v>10.982525049350659</v>
      </c>
      <c r="H30">
        <v>10.556297278210669</v>
      </c>
      <c r="I30">
        <v>11.372233222655113</v>
      </c>
      <c r="J30">
        <v>12.888695538383832</v>
      </c>
      <c r="K30">
        <v>13.367999816161598</v>
      </c>
      <c r="L30">
        <v>12.766030902741701</v>
      </c>
      <c r="M30">
        <v>13.600201664213566</v>
      </c>
      <c r="N30">
        <v>21.574916938596505</v>
      </c>
      <c r="O30">
        <v>21.568317867675724</v>
      </c>
      <c r="P30">
        <v>20.74129712607499</v>
      </c>
      <c r="Q30">
        <v>20.901441449375078</v>
      </c>
      <c r="R30">
        <v>18.048212729239772</v>
      </c>
      <c r="S30">
        <v>18.384659653216364</v>
      </c>
      <c r="T30">
        <v>17.655130653801166</v>
      </c>
      <c r="U30">
        <v>17.403933774269003</v>
      </c>
      <c r="V30">
        <v>18.48839778713452</v>
      </c>
      <c r="W30">
        <v>17.919484292397655</v>
      </c>
      <c r="X30">
        <v>17.755317814619875</v>
      </c>
      <c r="Y30">
        <v>18.311224103216375</v>
      </c>
      <c r="Z30">
        <v>22.454612966116265</v>
      </c>
      <c r="AA30">
        <v>21.996057644478853</v>
      </c>
      <c r="AB30">
        <v>21.499518798933632</v>
      </c>
      <c r="AC30">
        <v>22.51622934801054</v>
      </c>
      <c r="AD30">
        <v>20.292309066666675</v>
      </c>
      <c r="AE30">
        <v>19.602326020760245</v>
      </c>
      <c r="AF30">
        <v>19.746055616666656</v>
      </c>
      <c r="AG30">
        <v>20.348126896491216</v>
      </c>
      <c r="AH30">
        <v>23.731295892500853</v>
      </c>
      <c r="AI30">
        <v>22.353511839869292</v>
      </c>
      <c r="AJ30">
        <v>22.186586267973855</v>
      </c>
      <c r="AK30">
        <v>22.989773509803932</v>
      </c>
      <c r="AL30">
        <v>19.030318309941514</v>
      </c>
      <c r="AM30">
        <v>18.616706824853793</v>
      </c>
      <c r="AN30">
        <v>18.653346195906423</v>
      </c>
      <c r="AO30">
        <v>18.481900263450285</v>
      </c>
      <c r="AP30">
        <v>0.09512357992832321</v>
      </c>
      <c r="AQ30">
        <v>0.077287704721291206</v>
      </c>
      <c r="AR30">
        <v>0.042891955779564839</v>
      </c>
      <c r="AS30">
        <v>0.1475582333333314</v>
      </c>
      <c r="AT30">
        <v>0.014336719845514878</v>
      </c>
      <c r="AU30">
        <v>0.39562320000000106</v>
      </c>
      <c r="AV30">
        <v>0.3826061633333353</v>
      </c>
      <c r="AW30">
        <v>0.33498044999999799</v>
      </c>
    </row>
    <row r="31">
      <c r="A31">
        <v>30</v>
      </c>
      <c r="B31">
        <v>21.848288593509913</v>
      </c>
      <c r="C31">
        <v>21.638992252035326</v>
      </c>
      <c r="D31">
        <v>22.398687078660707</v>
      </c>
      <c r="E31">
        <v>22.41898151461988</v>
      </c>
      <c r="F31">
        <v>14.254594089466091</v>
      </c>
      <c r="G31">
        <v>14.217235258441571</v>
      </c>
      <c r="H31">
        <v>13.718273205483396</v>
      </c>
      <c r="I31">
        <v>14.791670578499271</v>
      </c>
      <c r="J31">
        <v>16.328264470851366</v>
      </c>
      <c r="K31">
        <v>16.773683343867226</v>
      </c>
      <c r="L31">
        <v>15.998310075468973</v>
      </c>
      <c r="M31">
        <v>17.134339528715731</v>
      </c>
      <c r="N31">
        <v>24.557012175438611</v>
      </c>
      <c r="O31">
        <v>24.252082814356161</v>
      </c>
      <c r="P31">
        <v>23.33092847299622</v>
      </c>
      <c r="Q31">
        <v>23.487881984290794</v>
      </c>
      <c r="R31">
        <v>21.190939040935678</v>
      </c>
      <c r="S31">
        <v>21.441058099415191</v>
      </c>
      <c r="T31">
        <v>20.569506865497072</v>
      </c>
      <c r="U31">
        <v>20.281342853801164</v>
      </c>
      <c r="V31">
        <v>21.291888339181298</v>
      </c>
      <c r="W31">
        <v>20.635997953216368</v>
      </c>
      <c r="X31">
        <v>20.421330959064317</v>
      </c>
      <c r="Y31">
        <v>21.060379020467838</v>
      </c>
      <c r="Z31">
        <v>24.953519535603704</v>
      </c>
      <c r="AA31">
        <v>24.372870015135888</v>
      </c>
      <c r="AB31">
        <v>23.801522753009998</v>
      </c>
      <c r="AC31">
        <v>24.930472309826847</v>
      </c>
      <c r="AD31">
        <v>23.196834982456146</v>
      </c>
      <c r="AE31">
        <v>22.324849283625745</v>
      </c>
      <c r="AF31">
        <v>22.459175780701738</v>
      </c>
      <c r="AG31">
        <v>23.145833157894721</v>
      </c>
      <c r="AH31">
        <v>26.179657811489498</v>
      </c>
      <c r="AI31">
        <v>24.603221379901967</v>
      </c>
      <c r="AJ31">
        <v>24.44492399509803</v>
      </c>
      <c r="AK31">
        <v>25.335996137254909</v>
      </c>
      <c r="AL31">
        <v>21.905703163742679</v>
      </c>
      <c r="AM31">
        <v>21.390047084795313</v>
      </c>
      <c r="AN31">
        <v>21.437233637426885</v>
      </c>
      <c r="AO31">
        <v>21.232917997076015</v>
      </c>
      <c r="AP31">
        <v>0.16639721218638925</v>
      </c>
      <c r="AQ31">
        <v>0.10827321577060367</v>
      </c>
      <c r="AR31">
        <v>0.060197695967737275</v>
      </c>
      <c r="AS31">
        <v>0.21514666666666749</v>
      </c>
      <c r="AT31">
        <v>0.015842962492575552</v>
      </c>
      <c r="AU31">
        <v>0.40714753333333498</v>
      </c>
      <c r="AV31">
        <v>0.3946314966666673</v>
      </c>
      <c r="AW31">
        <v>0.34450044999999818</v>
      </c>
    </row>
    <row r="32">
      <c r="A32">
        <v>31</v>
      </c>
      <c r="B32">
        <v>24.068264866815724</v>
      </c>
      <c r="C32">
        <v>23.84607049558538</v>
      </c>
      <c r="D32">
        <v>24.665678778523116</v>
      </c>
      <c r="E32">
        <v>24.830506236842098</v>
      </c>
      <c r="F32">
        <v>17.578197342712848</v>
      </c>
      <c r="G32">
        <v>17.449941467532483</v>
      </c>
      <c r="H32">
        <v>16.877743799422788</v>
      </c>
      <c r="I32">
        <v>18.214614934343423</v>
      </c>
      <c r="J32">
        <v>19.683155069985563</v>
      </c>
      <c r="K32">
        <v>20.049593538239517</v>
      </c>
      <c r="L32">
        <v>19.095805581529579</v>
      </c>
      <c r="M32">
        <v>20.556742059884559</v>
      </c>
      <c r="N32">
        <v>27.195383078947373</v>
      </c>
      <c r="O32">
        <v>26.536506427703252</v>
      </c>
      <c r="P32">
        <v>25.539256819917441</v>
      </c>
      <c r="Q32">
        <v>25.696526852539847</v>
      </c>
      <c r="R32">
        <v>24.046560685964906</v>
      </c>
      <c r="S32">
        <v>24.191812545614013</v>
      </c>
      <c r="T32">
        <v>23.17372941052631</v>
      </c>
      <c r="U32">
        <v>22.852105933333331</v>
      </c>
      <c r="V32">
        <v>23.766686557894751</v>
      </c>
      <c r="W32">
        <v>23.037848614035077</v>
      </c>
      <c r="X32">
        <v>22.770175770175427</v>
      </c>
      <c r="Y32">
        <v>23.4853509377193</v>
      </c>
      <c r="Z32">
        <v>27.09016310509115</v>
      </c>
      <c r="AA32">
        <v>26.385415052459592</v>
      </c>
      <c r="AB32">
        <v>25.627023040419701</v>
      </c>
      <c r="AC32">
        <v>26.944873604976472</v>
      </c>
      <c r="AD32">
        <v>25.756634564912282</v>
      </c>
      <c r="AE32">
        <v>24.677593546491249</v>
      </c>
      <c r="AF32">
        <v>24.805523278070162</v>
      </c>
      <c r="AG32">
        <v>25.567747752631568</v>
      </c>
      <c r="AH32">
        <v>28.226173397144812</v>
      </c>
      <c r="AI32">
        <v>26.42903791993465</v>
      </c>
      <c r="AJ32">
        <v>26.336489388888886</v>
      </c>
      <c r="AK32">
        <v>27.288389431372558</v>
      </c>
      <c r="AL32">
        <v>24.447886017543851</v>
      </c>
      <c r="AM32">
        <v>23.837200011403503</v>
      </c>
      <c r="AN32">
        <v>23.900947078947354</v>
      </c>
      <c r="AO32">
        <v>23.668771730701742</v>
      </c>
      <c r="AP32">
        <v>0.29879917777778786</v>
      </c>
      <c r="AQ32">
        <v>0.1618063934865841</v>
      </c>
      <c r="AR32">
        <v>0.093036102822575018</v>
      </c>
      <c r="AS32">
        <v>0.33183843333333485</v>
      </c>
      <c r="AT32">
        <v>0.019854538472966254</v>
      </c>
      <c r="AU32">
        <v>0.41967386666666684</v>
      </c>
      <c r="AV32">
        <v>0.40866083000000053</v>
      </c>
      <c r="AW32">
        <v>0.35652578333333196</v>
      </c>
    </row>
    <row r="33">
      <c r="A33">
        <v>32</v>
      </c>
      <c r="B33">
        <v>25.908441140121539</v>
      </c>
      <c r="C33">
        <v>25.689883739135436</v>
      </c>
      <c r="D33">
        <v>26.540344145052181</v>
      </c>
      <c r="E33">
        <v>26.863233292397659</v>
      </c>
      <c r="F33">
        <v>20.723424929292932</v>
      </c>
      <c r="G33">
        <v>20.489741343290056</v>
      </c>
      <c r="H33">
        <v>19.862346060028852</v>
      </c>
      <c r="I33">
        <v>21.45417329018758</v>
      </c>
      <c r="J33">
        <v>22.782507335786434</v>
      </c>
      <c r="K33">
        <v>23.011341732611807</v>
      </c>
      <c r="L33">
        <v>21.877636087590187</v>
      </c>
      <c r="M33">
        <v>23.690536591053394</v>
      </c>
      <c r="N33">
        <v>29.422888982456143</v>
      </c>
      <c r="O33">
        <v>28.339916707717002</v>
      </c>
      <c r="P33">
        <v>27.287615833505335</v>
      </c>
      <c r="Q33">
        <v>27.441695387455564</v>
      </c>
      <c r="R33">
        <v>26.517371664327474</v>
      </c>
      <c r="S33">
        <v>26.523183991812843</v>
      </c>
      <c r="T33">
        <v>25.356564622222219</v>
      </c>
      <c r="U33">
        <v>25.000980679532159</v>
      </c>
      <c r="V33">
        <v>25.819596443274872</v>
      </c>
      <c r="W33">
        <v>25.030838274853792</v>
      </c>
      <c r="X33">
        <v>24.712163581286546</v>
      </c>
      <c r="Y33">
        <v>25.485427854970759</v>
      </c>
      <c r="Z33">
        <v>28.804416674578597</v>
      </c>
      <c r="AA33">
        <v>27.958534089783292</v>
      </c>
      <c r="AB33">
        <v>26.89635166116274</v>
      </c>
      <c r="AC33">
        <v>28.493793900126114</v>
      </c>
      <c r="AD33">
        <v>27.878511814035093</v>
      </c>
      <c r="AE33">
        <v>26.543312142690077</v>
      </c>
      <c r="AF33">
        <v>26.690398775438585</v>
      </c>
      <c r="AG33">
        <v>27.505141680701747</v>
      </c>
      <c r="AH33">
        <v>29.795182982800128</v>
      </c>
      <c r="AI33">
        <v>27.747786126634004</v>
      </c>
      <c r="AJ33">
        <v>27.79313878267974</v>
      </c>
      <c r="AK33">
        <v>28.785323058823543</v>
      </c>
      <c r="AL33">
        <v>26.550142204678345</v>
      </c>
      <c r="AM33">
        <v>25.862464271345019</v>
      </c>
      <c r="AN33">
        <v>25.936257853801159</v>
      </c>
      <c r="AO33">
        <v>25.686745130994144</v>
      </c>
      <c r="AP33">
        <v>0.53141247670251879</v>
      </c>
      <c r="AQ33">
        <v>0.25191657120256572</v>
      </c>
      <c r="AR33">
        <v>0.14291050967741192</v>
      </c>
      <c r="AS33">
        <v>0.52519186666666862</v>
      </c>
      <c r="AT33">
        <v>0.020358447786692935</v>
      </c>
      <c r="AU33">
        <v>0.43069720000000089</v>
      </c>
      <c r="AV33">
        <v>0.42068616333333431</v>
      </c>
      <c r="AW33">
        <v>0.3655447833333314</v>
      </c>
    </row>
    <row r="34">
      <c r="A34">
        <v>33</v>
      </c>
      <c r="B34">
        <v>27.353284746760686</v>
      </c>
      <c r="C34">
        <v>27.132351649352152</v>
      </c>
      <c r="D34">
        <v>27.997630511581249</v>
      </c>
      <c r="E34">
        <v>28.484593681286547</v>
      </c>
      <c r="F34">
        <v>23.535951849206356</v>
      </c>
      <c r="G34">
        <v>23.177800219047633</v>
      </c>
      <c r="H34">
        <v>22.506731987301578</v>
      </c>
      <c r="I34">
        <v>24.347501979365067</v>
      </c>
      <c r="J34">
        <v>25.47800926825396</v>
      </c>
      <c r="K34">
        <v>25.483057926984102</v>
      </c>
      <c r="L34">
        <v>24.179956593650793</v>
      </c>
      <c r="M34">
        <v>26.390417122222217</v>
      </c>
      <c r="N34">
        <v>31.206459552631578</v>
      </c>
      <c r="O34">
        <v>29.657303321064099</v>
      </c>
      <c r="P34">
        <v>28.566486180426558</v>
      </c>
      <c r="Q34">
        <v>28.716373255704617</v>
      </c>
      <c r="R34">
        <v>28.534727642690051</v>
      </c>
      <c r="S34">
        <v>28.363520771345016</v>
      </c>
      <c r="T34">
        <v>27.049367500584793</v>
      </c>
      <c r="U34">
        <v>26.658319759064327</v>
      </c>
      <c r="V34">
        <v>27.399008995321651</v>
      </c>
      <c r="W34">
        <v>26.551332602339173</v>
      </c>
      <c r="X34">
        <v>26.191176392397658</v>
      </c>
      <c r="Y34">
        <v>27.013009438888879</v>
      </c>
      <c r="Z34">
        <v>30.084756577399371</v>
      </c>
      <c r="AA34">
        <v>29.097238127107005</v>
      </c>
      <c r="AB34">
        <v>27.684667281905767</v>
      </c>
      <c r="AC34">
        <v>29.60178586194241</v>
      </c>
      <c r="AD34">
        <v>29.535910729824561</v>
      </c>
      <c r="AE34">
        <v>27.885427738888907</v>
      </c>
      <c r="AF34">
        <v>28.093760272807003</v>
      </c>
      <c r="AG34">
        <v>28.943985608771918</v>
      </c>
      <c r="AH34">
        <v>30.91424490178877</v>
      </c>
      <c r="AI34">
        <v>28.610574000000007</v>
      </c>
      <c r="AJ34">
        <v>28.833410843137255</v>
      </c>
      <c r="AK34">
        <v>29.840326019607854</v>
      </c>
      <c r="AL34">
        <v>28.161364058479514</v>
      </c>
      <c r="AM34">
        <v>27.413729864619881</v>
      </c>
      <c r="AN34">
        <v>27.494062961988295</v>
      </c>
      <c r="AO34">
        <v>27.243246531286538</v>
      </c>
      <c r="AP34">
        <v>0.93839310896058414</v>
      </c>
      <c r="AQ34">
        <v>0.41367774891854481</v>
      </c>
      <c r="AR34">
        <v>0.23637691653224913</v>
      </c>
      <c r="AS34">
        <v>0.85533329999999985</v>
      </c>
      <c r="AT34">
        <v>0.025371690433750871</v>
      </c>
      <c r="AU34">
        <v>0.44472653333333412</v>
      </c>
      <c r="AV34">
        <v>0.43621883000000139</v>
      </c>
      <c r="AW34">
        <v>0.37807111666666415</v>
      </c>
    </row>
    <row r="35">
      <c r="A35">
        <v>34</v>
      </c>
      <c r="B35">
        <v>28.363212353399831</v>
      </c>
      <c r="C35">
        <v>28.148421226235541</v>
      </c>
      <c r="D35">
        <v>29.016993878110313</v>
      </c>
      <c r="E35">
        <v>29.650995736842098</v>
      </c>
      <c r="F35">
        <v>25.832391435786441</v>
      </c>
      <c r="G35">
        <v>25.303674761471868</v>
      </c>
      <c r="H35">
        <v>24.624007581240974</v>
      </c>
      <c r="I35">
        <v>26.690171001875896</v>
      </c>
      <c r="J35">
        <v>27.601305867388156</v>
      </c>
      <c r="K35">
        <v>27.319936788023067</v>
      </c>
      <c r="L35">
        <v>25.903557766378061</v>
      </c>
      <c r="M35">
        <v>28.499051986724385</v>
      </c>
      <c r="N35">
        <v>32.502503122807013</v>
      </c>
      <c r="O35">
        <v>30.515221934411187</v>
      </c>
      <c r="P35">
        <v>29.408937194014452</v>
      </c>
      <c r="Q35">
        <v>29.549120123953678</v>
      </c>
      <c r="R35">
        <v>30.024471954385952</v>
      </c>
      <c r="S35">
        <v>29.647185217543836</v>
      </c>
      <c r="T35">
        <v>28.233599378947368</v>
      </c>
      <c r="U35">
        <v>27.792557171929822</v>
      </c>
      <c r="V35">
        <v>28.495905214035105</v>
      </c>
      <c r="W35">
        <v>27.594321263157887</v>
      </c>
      <c r="X35">
        <v>27.210220536842105</v>
      </c>
      <c r="Y35">
        <v>28.055569356140339</v>
      </c>
      <c r="Z35">
        <v>30.954732146886819</v>
      </c>
      <c r="AA35">
        <v>29.835098164430704</v>
      </c>
      <c r="AB35">
        <v>28.125751235982136</v>
      </c>
      <c r="AC35">
        <v>30.317952157092051</v>
      </c>
      <c r="AD35">
        <v>30.697264978947366</v>
      </c>
      <c r="AE35">
        <v>28.741018668421063</v>
      </c>
      <c r="AF35">
        <v>29.022622103508752</v>
      </c>
      <c r="AG35">
        <v>29.905323536842083</v>
      </c>
      <c r="AH35">
        <v>31.631460154110748</v>
      </c>
      <c r="AI35">
        <v>29.111599873366021</v>
      </c>
      <c r="AJ35">
        <v>29.501899903594769</v>
      </c>
      <c r="AK35">
        <v>30.511520313725509</v>
      </c>
      <c r="AL35">
        <v>29.259003912280686</v>
      </c>
      <c r="AM35">
        <v>28.477468791228066</v>
      </c>
      <c r="AN35">
        <v>28.55231540350875</v>
      </c>
      <c r="AO35">
        <v>28.314726264912274</v>
      </c>
      <c r="AP35">
        <v>1.5943984078853166</v>
      </c>
      <c r="AQ35">
        <v>0.6816622599678599</v>
      </c>
      <c r="AR35">
        <v>0.39247532338708879</v>
      </c>
      <c r="AS35">
        <v>1.3808863999999996</v>
      </c>
      <c r="AT35">
        <v>0.034894599747477884</v>
      </c>
      <c r="AU35">
        <v>0.463766866666667</v>
      </c>
      <c r="AV35">
        <v>0.45525883000000178</v>
      </c>
      <c r="AW35">
        <v>0.39260178333333062</v>
      </c>
    </row>
    <row r="36">
      <c r="A36">
        <v>35</v>
      </c>
      <c r="B36">
        <v>29.008872960038978</v>
      </c>
      <c r="C36">
        <v>28.79872013645226</v>
      </c>
      <c r="D36">
        <v>29.658060577972716</v>
      </c>
      <c r="E36">
        <v>30.397513125730988</v>
      </c>
      <c r="F36">
        <v>27.501509689033195</v>
      </c>
      <c r="G36">
        <v>26.797217303896112</v>
      </c>
      <c r="H36">
        <v>26.125485841847031</v>
      </c>
      <c r="I36">
        <v>28.38247002438672</v>
      </c>
      <c r="J36">
        <v>29.09978646652236</v>
      </c>
      <c r="K36">
        <v>28.522980649062028</v>
      </c>
      <c r="L36">
        <v>27.054953939105342</v>
      </c>
      <c r="M36">
        <v>29.974854184559881</v>
      </c>
      <c r="N36">
        <v>33.351605026315774</v>
      </c>
      <c r="O36">
        <v>31.032924214424959</v>
      </c>
      <c r="P36">
        <v>29.916683207602343</v>
      </c>
      <c r="Q36">
        <v>30.051170325536066</v>
      </c>
      <c r="R36">
        <v>31.006146266081856</v>
      </c>
      <c r="S36">
        <v>30.451339330409336</v>
      </c>
      <c r="T36">
        <v>28.980409590643276</v>
      </c>
      <c r="U36">
        <v>28.489372918128655</v>
      </c>
      <c r="V36">
        <v>29.184942099415228</v>
      </c>
      <c r="W36">
        <v>28.229450923976607</v>
      </c>
      <c r="X36">
        <v>27.84094634795321</v>
      </c>
      <c r="Y36">
        <v>28.698287273391799</v>
      </c>
      <c r="Z36">
        <v>31.486996383040925</v>
      </c>
      <c r="AA36">
        <v>30.278337535087744</v>
      </c>
      <c r="AB36">
        <v>28.373427856725176</v>
      </c>
      <c r="AC36">
        <v>30.739999118908351</v>
      </c>
      <c r="AD36">
        <v>31.431719894736851</v>
      </c>
      <c r="AE36">
        <v>29.234346597953234</v>
      </c>
      <c r="AF36">
        <v>29.579199600877168</v>
      </c>
      <c r="AG36">
        <v>30.481350131578928</v>
      </c>
      <c r="AH36">
        <v>32.060067739766062</v>
      </c>
      <c r="AI36">
        <v>29.396671080065367</v>
      </c>
      <c r="AJ36">
        <v>29.909839964052281</v>
      </c>
      <c r="AK36">
        <v>30.907134274509815</v>
      </c>
      <c r="AL36">
        <v>29.93024576608186</v>
      </c>
      <c r="AM36">
        <v>29.128338051169585</v>
      </c>
      <c r="AN36">
        <v>29.19168584502922</v>
      </c>
      <c r="AO36">
        <v>28.977344998537998</v>
      </c>
      <c r="AP36">
        <v>2.5600557068100489</v>
      </c>
      <c r="AQ36">
        <v>1.0904434376838381</v>
      </c>
      <c r="AR36">
        <v>0.64527706357526071</v>
      </c>
      <c r="AS36">
        <v>2.1524578333333331</v>
      </c>
      <c r="AT36">
        <v>0.054438842394535669</v>
      </c>
      <c r="AU36">
        <v>0.48380886666666711</v>
      </c>
      <c r="AV36">
        <v>0.47830749666666605</v>
      </c>
      <c r="AW36">
        <v>0.40963744999999641</v>
      </c>
    </row>
    <row r="37">
      <c r="A37">
        <v>36</v>
      </c>
      <c r="B37">
        <v>29.371937900011453</v>
      </c>
      <c r="C37">
        <v>29.171935380002314</v>
      </c>
      <c r="D37">
        <v>30.022043611168449</v>
      </c>
      <c r="E37">
        <v>30.826361514619883</v>
      </c>
      <c r="F37">
        <v>28.587399608946612</v>
      </c>
      <c r="G37">
        <v>27.71604951298702</v>
      </c>
      <c r="H37">
        <v>27.06477976911976</v>
      </c>
      <c r="I37">
        <v>29.455464713564197</v>
      </c>
      <c r="J37">
        <v>30.047105732323221</v>
      </c>
      <c r="K37">
        <v>29.22096051010098</v>
      </c>
      <c r="L37">
        <v>27.750890445165943</v>
      </c>
      <c r="M37">
        <v>30.884964715728707</v>
      </c>
      <c r="N37">
        <v>33.842452263157881</v>
      </c>
      <c r="O37">
        <v>31.308616494438724</v>
      </c>
      <c r="P37">
        <v>30.198954221190231</v>
      </c>
      <c r="Q37">
        <v>30.326743527118452</v>
      </c>
      <c r="R37">
        <v>31.577456244444431</v>
      </c>
      <c r="S37">
        <v>30.900746443274834</v>
      </c>
      <c r="T37">
        <v>29.409550802339176</v>
      </c>
      <c r="U37">
        <v>28.88004399766082</v>
      </c>
      <c r="V37">
        <v>29.584368984795354</v>
      </c>
      <c r="W37">
        <v>28.591505251461989</v>
      </c>
      <c r="X37">
        <v>28.204108492397655</v>
      </c>
      <c r="Y37">
        <v>29.054401523976598</v>
      </c>
      <c r="Z37">
        <v>31.791280285861706</v>
      </c>
      <c r="AA37">
        <v>30.526666572411443</v>
      </c>
      <c r="AB37">
        <v>28.532417810801544</v>
      </c>
      <c r="AC37">
        <v>30.978158747391319</v>
      </c>
      <c r="AD37">
        <v>31.851512143859658</v>
      </c>
      <c r="AE37">
        <v>29.505706527485405</v>
      </c>
      <c r="AF37">
        <v>29.884247431578927</v>
      </c>
      <c r="AG37">
        <v>30.814865726315766</v>
      </c>
      <c r="AH37">
        <v>32.307292992088037</v>
      </c>
      <c r="AI37">
        <v>29.573514286764706</v>
      </c>
      <c r="AJ37">
        <v>30.147421357843129</v>
      </c>
      <c r="AK37">
        <v>31.132890568627467</v>
      </c>
      <c r="AL37">
        <v>30.297847953216362</v>
      </c>
      <c r="AM37">
        <v>29.488094311111105</v>
      </c>
      <c r="AN37">
        <v>29.548961953216356</v>
      </c>
      <c r="AO37">
        <v>29.350353398830393</v>
      </c>
      <c r="AP37">
        <v>3.8313566724014461</v>
      </c>
      <c r="AQ37">
        <v>1.6605646153998208</v>
      </c>
      <c r="AR37">
        <v>1.0228418037634324</v>
      </c>
      <c r="AS37">
        <v>3.1825739333333321</v>
      </c>
      <c r="AT37">
        <v>0.086509418374927094</v>
      </c>
      <c r="AU37">
        <v>0.5063565333333333</v>
      </c>
      <c r="AV37">
        <v>0.50285916333333347</v>
      </c>
      <c r="AW37">
        <v>0.42667344999999735</v>
      </c>
    </row>
    <row r="38">
      <c r="A38">
        <v>37</v>
      </c>
      <c r="B38">
        <v>29.600720173317264</v>
      </c>
      <c r="C38">
        <v>29.408863956885703</v>
      </c>
      <c r="D38">
        <v>30.244729311030859</v>
      </c>
      <c r="E38">
        <v>31.082846903508774</v>
      </c>
      <c r="F38">
        <v>29.24839452886004</v>
      </c>
      <c r="G38">
        <v>28.265102722077931</v>
      </c>
      <c r="H38">
        <v>27.625777029725811</v>
      </c>
      <c r="I38">
        <v>30.11007806940836</v>
      </c>
      <c r="J38">
        <v>30.630658998124083</v>
      </c>
      <c r="K38">
        <v>29.636846371139939</v>
      </c>
      <c r="L38">
        <v>28.166737284559879</v>
      </c>
      <c r="M38">
        <v>31.435818580230876</v>
      </c>
      <c r="N38">
        <v>34.141395833333313</v>
      </c>
      <c r="O38">
        <v>31.493618107785821</v>
      </c>
      <c r="P38">
        <v>30.380011901444782</v>
      </c>
      <c r="Q38">
        <v>30.511124728700842</v>
      </c>
      <c r="R38">
        <v>31.918781889473678</v>
      </c>
      <c r="S38">
        <v>31.181798889473658</v>
      </c>
      <c r="T38">
        <v>29.670838347368417</v>
      </c>
      <c r="U38">
        <v>29.127413410526323</v>
      </c>
      <c r="V38">
        <v>29.827967536842131</v>
      </c>
      <c r="W38">
        <v>28.809756578947368</v>
      </c>
      <c r="X38">
        <v>28.426975303508755</v>
      </c>
      <c r="Y38">
        <v>29.273226774561394</v>
      </c>
      <c r="Z38">
        <v>31.977816188682482</v>
      </c>
      <c r="AA38">
        <v>30.690817943068478</v>
      </c>
      <c r="AB38">
        <v>28.66284776487791</v>
      </c>
      <c r="AC38">
        <v>31.130637709207623</v>
      </c>
      <c r="AD38">
        <v>32.105455059649131</v>
      </c>
      <c r="AE38">
        <v>29.683369457017566</v>
      </c>
      <c r="AF38">
        <v>30.072048262280678</v>
      </c>
      <c r="AG38">
        <v>31.02011132105261</v>
      </c>
      <c r="AH38">
        <v>32.474349577743347</v>
      </c>
      <c r="AI38">
        <v>29.716786826797392</v>
      </c>
      <c r="AJ38">
        <v>30.312850751633984</v>
      </c>
      <c r="AK38">
        <v>31.293509529411786</v>
      </c>
      <c r="AL38">
        <v>30.528161140350861</v>
      </c>
      <c r="AM38">
        <v>29.705550571052633</v>
      </c>
      <c r="AN38">
        <v>29.771955394736825</v>
      </c>
      <c r="AO38">
        <v>29.577554799122801</v>
      </c>
      <c r="AP38">
        <v>5.3476739713261789</v>
      </c>
      <c r="AQ38">
        <v>2.3930281264491349</v>
      </c>
      <c r="AR38">
        <v>1.560744210618271</v>
      </c>
      <c r="AS38">
        <v>4.432653366666667</v>
      </c>
      <c r="AT38">
        <v>0.14864299435531869</v>
      </c>
      <c r="AU38">
        <v>0.5299058666666685</v>
      </c>
      <c r="AV38">
        <v>0.53141949666666832</v>
      </c>
      <c r="AW38">
        <v>0.44821878333333132</v>
      </c>
    </row>
    <row r="39">
      <c r="A39">
        <v>38</v>
      </c>
      <c r="B39">
        <v>29.744322779956406</v>
      </c>
      <c r="C39">
        <v>29.56061320043576</v>
      </c>
      <c r="D39">
        <v>30.397267010893259</v>
      </c>
      <c r="E39">
        <v>31.248641292397664</v>
      </c>
      <c r="F39">
        <v>29.65936278210679</v>
      </c>
      <c r="G39">
        <v>28.593190597835502</v>
      </c>
      <c r="H39">
        <v>27.959294956998537</v>
      </c>
      <c r="I39">
        <v>30.497628758585844</v>
      </c>
      <c r="J39">
        <v>30.990741597258285</v>
      </c>
      <c r="K39">
        <v>29.896903898845558</v>
      </c>
      <c r="L39">
        <v>28.416734457287156</v>
      </c>
      <c r="M39">
        <v>31.760696444733043</v>
      </c>
      <c r="N39">
        <v>34.328603736842084</v>
      </c>
      <c r="O39">
        <v>31.62450538779958</v>
      </c>
      <c r="P39">
        <v>30.514972581699332</v>
      </c>
      <c r="Q39">
        <v>30.633375263616553</v>
      </c>
      <c r="R39">
        <v>32.135344534502906</v>
      </c>
      <c r="S39">
        <v>31.375668002339161</v>
      </c>
      <c r="T39">
        <v>29.837927559064326</v>
      </c>
      <c r="U39">
        <v>29.294613823391824</v>
      </c>
      <c r="V39">
        <v>29.991397422222246</v>
      </c>
      <c r="W39">
        <v>28.958862239766081</v>
      </c>
      <c r="X39">
        <v>28.580195447953201</v>
      </c>
      <c r="Y39">
        <v>29.42290602514619</v>
      </c>
      <c r="Z39">
        <v>32.112743091503269</v>
      </c>
      <c r="AA39">
        <v>30.814884980392183</v>
      </c>
      <c r="AB39">
        <v>28.782254385620945</v>
      </c>
      <c r="AC39">
        <v>31.258565004357266</v>
      </c>
      <c r="AD39">
        <v>32.2767239754386</v>
      </c>
      <c r="AE39">
        <v>29.823954053216404</v>
      </c>
      <c r="AF39">
        <v>30.204733092982437</v>
      </c>
      <c r="AG39">
        <v>31.168737249122792</v>
      </c>
      <c r="AH39">
        <v>32.602323496731991</v>
      </c>
      <c r="AI39">
        <v>29.846029700163406</v>
      </c>
      <c r="AJ39">
        <v>30.431180812091505</v>
      </c>
      <c r="AK39">
        <v>31.423564156862767</v>
      </c>
      <c r="AL39">
        <v>30.685821327485364</v>
      </c>
      <c r="AM39">
        <v>29.854362164327483</v>
      </c>
      <c r="AN39">
        <v>29.931314836257286</v>
      </c>
      <c r="AO39">
        <v>29.740620866081866</v>
      </c>
      <c r="AP39">
        <v>6.984244603584246</v>
      </c>
      <c r="AQ39">
        <v>3.2522583041651139</v>
      </c>
      <c r="AR39">
        <v>2.2654982841397757</v>
      </c>
      <c r="AS39">
        <v>5.8135081333333343</v>
      </c>
      <c r="AT39">
        <v>0.2448482370023779</v>
      </c>
      <c r="AU39">
        <v>0.55095020000000261</v>
      </c>
      <c r="AV39">
        <v>0.55897749666666918</v>
      </c>
      <c r="AW39">
        <v>0.46976444999999778</v>
      </c>
    </row>
    <row r="40">
      <c r="A40">
        <v>39</v>
      </c>
      <c r="B40">
        <v>29.860367719928888</v>
      </c>
      <c r="C40">
        <v>29.681797777319147</v>
      </c>
      <c r="D40">
        <v>30.513227710755658</v>
      </c>
      <c r="E40">
        <v>31.374351347953223</v>
      </c>
      <c r="F40">
        <v>29.933041702020208</v>
      </c>
      <c r="G40">
        <v>28.820566140259743</v>
      </c>
      <c r="H40">
        <v>28.185086217604606</v>
      </c>
      <c r="I40">
        <v>30.761418781096665</v>
      </c>
      <c r="J40">
        <v>31.240591863059151</v>
      </c>
      <c r="K40">
        <v>30.091824093217856</v>
      </c>
      <c r="L40">
        <v>28.589068296681091</v>
      </c>
      <c r="M40">
        <v>31.989872642568542</v>
      </c>
      <c r="N40">
        <v>34.477230640350861</v>
      </c>
      <c r="O40">
        <v>31.749380334480009</v>
      </c>
      <c r="P40">
        <v>30.630893261953894</v>
      </c>
      <c r="Q40">
        <v>30.746606465198944</v>
      </c>
      <c r="R40">
        <v>32.306311179532145</v>
      </c>
      <c r="S40">
        <v>31.549995781871324</v>
      </c>
      <c r="T40">
        <v>29.979463104093568</v>
      </c>
      <c r="U40">
        <v>29.433254236257326</v>
      </c>
      <c r="V40">
        <v>30.123761640935705</v>
      </c>
      <c r="W40">
        <v>29.080409900584794</v>
      </c>
      <c r="X40">
        <v>28.703352259064317</v>
      </c>
      <c r="Y40">
        <v>29.548033609064312</v>
      </c>
      <c r="Z40">
        <v>32.234642660990708</v>
      </c>
      <c r="AA40">
        <v>30.932438351049207</v>
      </c>
      <c r="AB40">
        <v>28.886629339697315</v>
      </c>
      <c r="AC40">
        <v>31.363944632840241</v>
      </c>
      <c r="AD40">
        <v>32.418931224561405</v>
      </c>
      <c r="AE40">
        <v>29.950509316081899</v>
      </c>
      <c r="AF40">
        <v>30.326895590350858</v>
      </c>
      <c r="AG40">
        <v>31.292811843859631</v>
      </c>
      <c r="AH40">
        <v>32.721779749053965</v>
      </c>
      <c r="AI40">
        <v>29.968257573529424</v>
      </c>
      <c r="AJ40">
        <v>30.53898887254902</v>
      </c>
      <c r="AK40">
        <v>31.547606117647085</v>
      </c>
      <c r="AL40">
        <v>30.82995318128653</v>
      </c>
      <c r="AM40">
        <v>29.987641090935671</v>
      </c>
      <c r="AN40">
        <v>30.071133277777754</v>
      </c>
      <c r="AO40">
        <v>29.878634266374263</v>
      </c>
      <c r="AP40">
        <v>8.623821569175643</v>
      </c>
      <c r="AQ40">
        <v>4.1811351485477619</v>
      </c>
      <c r="AR40">
        <v>3.12658135766128</v>
      </c>
      <c r="AS40">
        <v>7.2164092333333354</v>
      </c>
      <c r="AT40">
        <v>0.37813181298277065</v>
      </c>
      <c r="AU40">
        <v>0.57349753333333453</v>
      </c>
      <c r="AV40">
        <v>0.59204716333333351</v>
      </c>
      <c r="AW40">
        <v>0.49732244999999686</v>
      </c>
    </row>
    <row r="41">
      <c r="A41">
        <v>40</v>
      </c>
      <c r="B41">
        <v>29.902757326568036</v>
      </c>
      <c r="C41">
        <v>29.727824020869203</v>
      </c>
      <c r="D41">
        <v>30.562046910618061</v>
      </c>
      <c r="E41">
        <v>31.421896736842122</v>
      </c>
      <c r="F41">
        <v>30.04688412193363</v>
      </c>
      <c r="G41">
        <v>28.91441068268399</v>
      </c>
      <c r="H41">
        <v>28.275592311543996</v>
      </c>
      <c r="I41">
        <v>30.865873136940827</v>
      </c>
      <c r="J41">
        <v>31.341879128860018</v>
      </c>
      <c r="K41">
        <v>30.171501620923479</v>
      </c>
      <c r="L41">
        <v>28.653424469408368</v>
      </c>
      <c r="M41">
        <v>32.076749173737376</v>
      </c>
      <c r="N41">
        <v>34.531658710526287</v>
      </c>
      <c r="O41">
        <v>31.79884611449377</v>
      </c>
      <c r="P41">
        <v>30.680173608875108</v>
      </c>
      <c r="Q41">
        <v>30.786182666781329</v>
      </c>
      <c r="R41">
        <v>32.37506249122805</v>
      </c>
      <c r="S41">
        <v>31.626868394736817</v>
      </c>
      <c r="T41">
        <v>30.034065482456143</v>
      </c>
      <c r="U41">
        <v>29.486965482456156</v>
      </c>
      <c r="V41">
        <v>30.17771085964916</v>
      </c>
      <c r="W41">
        <v>29.128803561403508</v>
      </c>
      <c r="X41">
        <v>28.753104236842098</v>
      </c>
      <c r="Y41">
        <v>29.598503859649107</v>
      </c>
      <c r="Z41">
        <v>32.284891230478145</v>
      </c>
      <c r="AA41">
        <v>30.985105055039575</v>
      </c>
      <c r="AB41">
        <v>28.931629127107016</v>
      </c>
      <c r="AC41">
        <v>31.412705261323204</v>
      </c>
      <c r="AD41">
        <v>32.477211807017547</v>
      </c>
      <c r="AE41">
        <v>30.006916578947397</v>
      </c>
      <c r="AF41">
        <v>30.377407254385943</v>
      </c>
      <c r="AG41">
        <v>31.341727938596478</v>
      </c>
      <c r="AH41">
        <v>32.768833334709271</v>
      </c>
      <c r="AI41">
        <v>30.022592446895437</v>
      </c>
      <c r="AJ41">
        <v>30.582661599673202</v>
      </c>
      <c r="AK41">
        <v>31.601750911764739</v>
      </c>
      <c r="AL41">
        <v>30.888404535087702</v>
      </c>
      <c r="AM41">
        <v>30.044008184210519</v>
      </c>
      <c r="AN41">
        <v>30.129780719298214</v>
      </c>
      <c r="AO41">
        <v>29.940487166666664</v>
      </c>
      <c r="AP41">
        <v>9.4346527014337092</v>
      </c>
      <c r="AQ41">
        <v>4.6535503262637388</v>
      </c>
      <c r="AR41">
        <v>3.5785527645161164</v>
      </c>
      <c r="AS41">
        <v>7.9205886666666689</v>
      </c>
      <c r="AT41">
        <v>0.44477505562982778</v>
      </c>
      <c r="AU41">
        <v>0.58376920000000254</v>
      </c>
      <c r="AV41">
        <v>0.60757983000000237</v>
      </c>
      <c r="AW41">
        <v>0.51009944999999579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0.3545667226111483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27.254038747980502</v>
      </c>
      <c r="D34">
        <v>0.9026631466350965</v>
      </c>
      <c r="E34">
        <v>0.99956865991914423</v>
      </c>
      <c r="F34" t="s">
        <v>60</v>
      </c>
    </row>
    <row r="35">
      <c r="A35" t="s">
        <v>62</v>
      </c>
      <c r="B35" t="s">
        <v>58</v>
      </c>
      <c r="C35">
        <v>27.445383465775297</v>
      </c>
      <c r="D35">
        <v>0.82754583571729734</v>
      </c>
      <c r="E35">
        <v>0.99975151341838409</v>
      </c>
      <c r="F35" t="s">
        <v>60</v>
      </c>
    </row>
    <row r="36">
      <c r="A36" t="s">
        <v>63</v>
      </c>
      <c r="B36" t="s">
        <v>58</v>
      </c>
      <c r="C36">
        <v>27.328358675267172</v>
      </c>
      <c r="D36">
        <v>0.83281425278520937</v>
      </c>
      <c r="E36">
        <v>0.99975245613236063</v>
      </c>
      <c r="F36" t="s">
        <v>60</v>
      </c>
    </row>
    <row r="37">
      <c r="A37" t="s">
        <v>64</v>
      </c>
      <c r="B37" t="s">
        <v>58</v>
      </c>
      <c r="C37">
        <v>27.2520186678797</v>
      </c>
      <c r="D37">
        <v>0.89822166893403588</v>
      </c>
      <c r="E37">
        <v>0.99919883913024787</v>
      </c>
      <c r="F37" t="s">
        <v>60</v>
      </c>
    </row>
    <row r="38">
      <c r="A38" t="s">
        <v>65</v>
      </c>
      <c r="B38" t="s">
        <v>66</v>
      </c>
      <c r="C38">
        <v>28.214985263320926</v>
      </c>
      <c r="D38">
        <v>0.97736052474046287</v>
      </c>
      <c r="E38">
        <v>0.9996125165397185</v>
      </c>
      <c r="F38" t="s">
        <v>60</v>
      </c>
    </row>
    <row r="39">
      <c r="A39" t="s">
        <v>67</v>
      </c>
      <c r="B39" t="s">
        <v>66</v>
      </c>
      <c r="C39">
        <v>28.313541371865792</v>
      </c>
      <c r="D39">
        <v>0.94701624748362767</v>
      </c>
      <c r="E39">
        <v>0.99991687955093589</v>
      </c>
      <c r="F39" t="s">
        <v>60</v>
      </c>
    </row>
    <row r="40">
      <c r="A40" t="s">
        <v>68</v>
      </c>
      <c r="B40" t="s">
        <v>66</v>
      </c>
      <c r="C40">
        <v>28.395307099886761</v>
      </c>
      <c r="D40">
        <v>0.89408961753851135</v>
      </c>
      <c r="E40">
        <v>0.9998613409055761</v>
      </c>
      <c r="F40" t="s">
        <v>60</v>
      </c>
    </row>
    <row r="41">
      <c r="A41" t="s">
        <v>69</v>
      </c>
      <c r="B41" t="s">
        <v>66</v>
      </c>
      <c r="C41">
        <v>28.253676161390313</v>
      </c>
      <c r="D41">
        <v>0.93663396443822133</v>
      </c>
      <c r="E41">
        <v>0.99986443073517794</v>
      </c>
      <c r="F41" t="s">
        <v>60</v>
      </c>
    </row>
    <row r="42">
      <c r="A42" t="s">
        <v>70</v>
      </c>
      <c r="B42" t="s">
        <v>71</v>
      </c>
      <c r="C42">
        <v>27.503413892257868</v>
      </c>
      <c r="D42">
        <v>0.92457651599955715</v>
      </c>
      <c r="E42">
        <v>0.99988392736430487</v>
      </c>
      <c r="F42" t="s">
        <v>60</v>
      </c>
    </row>
    <row r="43">
      <c r="A43" t="s">
        <v>72</v>
      </c>
      <c r="B43" t="s">
        <v>71</v>
      </c>
      <c r="C43">
        <v>27.472374417218575</v>
      </c>
      <c r="D43">
        <v>0.91908971961350061</v>
      </c>
      <c r="E43">
        <v>0.99987721814416386</v>
      </c>
      <c r="F43" t="s">
        <v>60</v>
      </c>
    </row>
    <row r="44">
      <c r="A44" t="s">
        <v>73</v>
      </c>
      <c r="B44" t="s">
        <v>71</v>
      </c>
      <c r="C44">
        <v>27.013831357847252</v>
      </c>
      <c r="D44">
        <v>0.99210993190475172</v>
      </c>
      <c r="E44">
        <v>0.99953049182091624</v>
      </c>
      <c r="F44" t="s">
        <v>60</v>
      </c>
    </row>
    <row r="45">
      <c r="A45" t="s">
        <v>74</v>
      </c>
      <c r="B45" t="s">
        <v>71</v>
      </c>
      <c r="C45">
        <v>27.544718719476759</v>
      </c>
      <c r="D45">
        <v>0.90117892955362566</v>
      </c>
      <c r="E45">
        <v>0.99992399380637653</v>
      </c>
      <c r="F45" t="s">
        <v>60</v>
      </c>
    </row>
    <row r="46">
      <c r="A46" t="s">
        <v>75</v>
      </c>
      <c r="B46" t="s">
        <v>76</v>
      </c>
      <c r="C46">
        <v>27.055442129305529</v>
      </c>
      <c r="D46">
        <v>0.90608351035285772</v>
      </c>
      <c r="E46">
        <v>0.99969830760511713</v>
      </c>
      <c r="F46" t="s">
        <v>60</v>
      </c>
    </row>
    <row r="47">
      <c r="A47" t="s">
        <v>77</v>
      </c>
      <c r="B47" t="s">
        <v>76</v>
      </c>
      <c r="C47">
        <v>26.41986865372435</v>
      </c>
      <c r="D47">
        <v>0.92455475375241658</v>
      </c>
      <c r="E47">
        <v>0.99968957275814863</v>
      </c>
      <c r="F47" t="s">
        <v>60</v>
      </c>
    </row>
    <row r="48">
      <c r="A48" t="s">
        <v>78</v>
      </c>
      <c r="B48" t="s">
        <v>76</v>
      </c>
      <c r="C48">
        <v>26.387880663340063</v>
      </c>
      <c r="D48">
        <v>0.93372858007965043</v>
      </c>
      <c r="E48">
        <v>0.99968976056448355</v>
      </c>
      <c r="F48" t="s">
        <v>60</v>
      </c>
    </row>
    <row r="49">
      <c r="A49" t="s">
        <v>79</v>
      </c>
      <c r="B49" t="s">
        <v>76</v>
      </c>
      <c r="C49">
        <v>26.201559398689874</v>
      </c>
      <c r="D49">
        <v>0.91270304077329745</v>
      </c>
      <c r="E49">
        <v>0.99949600974028607</v>
      </c>
      <c r="F49" t="s">
        <v>60</v>
      </c>
    </row>
    <row r="50">
      <c r="A50" t="s">
        <v>80</v>
      </c>
      <c r="B50" t="s">
        <v>81</v>
      </c>
      <c r="C50">
        <v>27.149310958321681</v>
      </c>
      <c r="D50">
        <v>0.95437546836080855</v>
      </c>
      <c r="E50">
        <v>0.99918740178462728</v>
      </c>
      <c r="F50" t="s">
        <v>60</v>
      </c>
    </row>
    <row r="51">
      <c r="A51" t="s">
        <v>82</v>
      </c>
      <c r="B51" t="s">
        <v>81</v>
      </c>
      <c r="C51">
        <v>27.095678646374079</v>
      </c>
      <c r="D51">
        <v>0.9603117881571368</v>
      </c>
      <c r="E51">
        <v>0.99910751712046353</v>
      </c>
      <c r="F51" t="s">
        <v>60</v>
      </c>
    </row>
    <row r="52">
      <c r="A52" t="s">
        <v>83</v>
      </c>
      <c r="B52" t="s">
        <v>81</v>
      </c>
      <c r="C52">
        <v>26.465914679831748</v>
      </c>
      <c r="D52">
        <v>0.86726691569525527</v>
      </c>
      <c r="E52">
        <v>0.99995905046108491</v>
      </c>
      <c r="F52" t="s">
        <v>60</v>
      </c>
    </row>
    <row r="53">
      <c r="A53" t="s">
        <v>84</v>
      </c>
      <c r="B53" t="s">
        <v>81</v>
      </c>
      <c r="C53">
        <v>26.496036917518893</v>
      </c>
      <c r="D53">
        <v>0.94142525255559595</v>
      </c>
      <c r="E53">
        <v>0.99971286802736681</v>
      </c>
      <c r="F53" t="s">
        <v>60</v>
      </c>
    </row>
    <row r="54">
      <c r="A54" t="s">
        <v>85</v>
      </c>
      <c r="B54" t="s">
        <v>86</v>
      </c>
      <c r="C54">
        <v>26.527636105621717</v>
      </c>
      <c r="D54">
        <v>0.88263079516944143</v>
      </c>
      <c r="E54">
        <v>0.99997528756172316</v>
      </c>
      <c r="F54" t="s">
        <v>60</v>
      </c>
    </row>
    <row r="55">
      <c r="A55" t="s">
        <v>87</v>
      </c>
      <c r="B55" t="s">
        <v>86</v>
      </c>
      <c r="C55">
        <v>26.590163607731856</v>
      </c>
      <c r="D55">
        <v>0.87691532536273553</v>
      </c>
      <c r="E55">
        <v>0.99994471170216759</v>
      </c>
      <c r="F55" t="s">
        <v>60</v>
      </c>
    </row>
    <row r="56">
      <c r="A56" t="s">
        <v>88</v>
      </c>
      <c r="B56" t="s">
        <v>86</v>
      </c>
      <c r="C56">
        <v>26.525982325193915</v>
      </c>
      <c r="D56">
        <v>0.9319389523918804</v>
      </c>
      <c r="E56">
        <v>0.99898784701560905</v>
      </c>
      <c r="F56" t="s">
        <v>60</v>
      </c>
    </row>
    <row r="57">
      <c r="A57" t="s">
        <v>89</v>
      </c>
      <c r="B57" t="s">
        <v>86</v>
      </c>
      <c r="C57">
        <v>26.474757520636011</v>
      </c>
      <c r="D57">
        <v>0.9017420128290643</v>
      </c>
      <c r="E57">
        <v>0.99993888427713529</v>
      </c>
      <c r="F57" t="s">
        <v>60</v>
      </c>
    </row>
    <row r="58">
      <c r="A58" t="s">
        <v>90</v>
      </c>
      <c r="B58" t="s">
        <v>91</v>
      </c>
      <c r="C58">
        <v>26.652165143115575</v>
      </c>
      <c r="D58">
        <v>0.82671403307326385</v>
      </c>
      <c r="E58">
        <v>0.99990312088088085</v>
      </c>
      <c r="F58" t="s">
        <v>60</v>
      </c>
    </row>
    <row r="59">
      <c r="A59" t="s">
        <v>92</v>
      </c>
      <c r="B59" t="s">
        <v>91</v>
      </c>
      <c r="C59">
        <v>26.888066756820905</v>
      </c>
      <c r="D59">
        <v>0.82512023689608172</v>
      </c>
      <c r="E59">
        <v>0.99960006968252502</v>
      </c>
      <c r="F59" t="s">
        <v>60</v>
      </c>
    </row>
    <row r="60">
      <c r="A60" t="s">
        <v>93</v>
      </c>
      <c r="B60" t="s">
        <v>91</v>
      </c>
      <c r="C60">
        <v>26.314634733051442</v>
      </c>
      <c r="D60">
        <v>0.872664070382005</v>
      </c>
      <c r="E60">
        <v>0.99974211126377233</v>
      </c>
      <c r="F60" t="s">
        <v>60</v>
      </c>
    </row>
    <row r="61">
      <c r="A61" t="s">
        <v>94</v>
      </c>
      <c r="B61" t="s">
        <v>91</v>
      </c>
      <c r="C61">
        <v>26.176588859549945</v>
      </c>
      <c r="D61">
        <v>0.86272986605870305</v>
      </c>
      <c r="E61">
        <v>0.99833968030690756</v>
      </c>
      <c r="F61" t="s">
        <v>60</v>
      </c>
    </row>
    <row r="62">
      <c r="A62" t="s">
        <v>95</v>
      </c>
      <c r="B62" t="s">
        <v>96</v>
      </c>
      <c r="C62">
        <v>26.91426946573829</v>
      </c>
      <c r="D62">
        <v>0.92976700589790928</v>
      </c>
      <c r="E62">
        <v>0.99926285399177928</v>
      </c>
      <c r="F62" t="s">
        <v>60</v>
      </c>
    </row>
    <row r="63">
      <c r="A63" t="s">
        <v>97</v>
      </c>
      <c r="B63" t="s">
        <v>96</v>
      </c>
      <c r="C63">
        <v>26.791358722449953</v>
      </c>
      <c r="D63">
        <v>0.84061487736912555</v>
      </c>
      <c r="E63">
        <v>0.99995127476642442</v>
      </c>
      <c r="F63" t="s">
        <v>60</v>
      </c>
    </row>
    <row r="64">
      <c r="A64" t="s">
        <v>98</v>
      </c>
      <c r="B64" t="s">
        <v>96</v>
      </c>
      <c r="C64">
        <v>26.427844844283101</v>
      </c>
      <c r="D64">
        <v>0.87976118269250048</v>
      </c>
      <c r="E64">
        <v>0.99987025257523676</v>
      </c>
      <c r="F64" t="s">
        <v>60</v>
      </c>
    </row>
    <row r="65">
      <c r="A65" t="s">
        <v>99</v>
      </c>
      <c r="B65" t="s">
        <v>96</v>
      </c>
      <c r="C65">
        <v>26.28711943724786</v>
      </c>
      <c r="D65">
        <v>0.91284264558445694</v>
      </c>
      <c r="E65">
        <v>0.99982224482248738</v>
      </c>
      <c r="F65" t="s">
        <v>60</v>
      </c>
    </row>
    <row r="66">
      <c r="A66" t="s">
        <v>100</v>
      </c>
      <c r="B66" t="s">
        <v>101</v>
      </c>
      <c r="C66">
        <v>25.839205969322823</v>
      </c>
      <c r="D66">
        <v>0.92646378286886399</v>
      </c>
      <c r="E66">
        <v>0.99940875559640696</v>
      </c>
      <c r="F66" t="s">
        <v>60</v>
      </c>
    </row>
    <row r="67">
      <c r="A67" t="s">
        <v>102</v>
      </c>
      <c r="B67" t="s">
        <v>101</v>
      </c>
      <c r="C67">
        <v>25.809701594797865</v>
      </c>
      <c r="D67">
        <v>0.84755687505575605</v>
      </c>
      <c r="E67">
        <v>0.99940841704187788</v>
      </c>
      <c r="F67" t="s">
        <v>60</v>
      </c>
    </row>
    <row r="68">
      <c r="A68" t="s">
        <v>103</v>
      </c>
      <c r="B68" t="s">
        <v>101</v>
      </c>
      <c r="C68">
        <v>26.056700538228203</v>
      </c>
      <c r="D68">
        <v>0.92985262341597386</v>
      </c>
      <c r="E68">
        <v>0.9995228673625135</v>
      </c>
      <c r="F68" t="s">
        <v>60</v>
      </c>
    </row>
    <row r="69">
      <c r="A69" t="s">
        <v>104</v>
      </c>
      <c r="B69" t="s">
        <v>101</v>
      </c>
      <c r="C69">
        <v>25.929787509061761</v>
      </c>
      <c r="D69">
        <v>0.92537299641166637</v>
      </c>
      <c r="E69">
        <v>0.9995506343064533</v>
      </c>
      <c r="F69" t="s">
        <v>60</v>
      </c>
    </row>
    <row r="70">
      <c r="A70" t="s">
        <v>105</v>
      </c>
      <c r="B70" t="s">
        <v>106</v>
      </c>
      <c r="C70">
        <v>26.459416016849328</v>
      </c>
      <c r="D70">
        <v>0.88548728974359614</v>
      </c>
      <c r="E70">
        <v>0.99992641809860705</v>
      </c>
      <c r="F70" t="s">
        <v>60</v>
      </c>
    </row>
    <row r="71">
      <c r="A71" t="s">
        <v>107</v>
      </c>
      <c r="B71" t="s">
        <v>106</v>
      </c>
      <c r="C71">
        <v>26.555422595506059</v>
      </c>
      <c r="D71">
        <v>0.87893649286753672</v>
      </c>
      <c r="E71">
        <v>0.99989124573046917</v>
      </c>
      <c r="F71" t="s">
        <v>60</v>
      </c>
    </row>
    <row r="72">
      <c r="A72" t="s">
        <v>108</v>
      </c>
      <c r="B72" t="s">
        <v>106</v>
      </c>
      <c r="C72">
        <v>26.599352036386534</v>
      </c>
      <c r="D72">
        <v>0.92777938847062913</v>
      </c>
      <c r="E72">
        <v>0.99937331347177694</v>
      </c>
      <c r="F72" t="s">
        <v>60</v>
      </c>
    </row>
    <row r="73">
      <c r="A73" t="s">
        <v>109</v>
      </c>
      <c r="B73" t="s">
        <v>106</v>
      </c>
      <c r="C73">
        <v>26.543799315141086</v>
      </c>
      <c r="D73">
        <v>0.84877706797751129</v>
      </c>
      <c r="E73">
        <v>0.99995421084790859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38.052041304285403</v>
      </c>
      <c r="D78">
        <v>0.65755391292785315</v>
      </c>
      <c r="E78">
        <v>0.99622768685221308</v>
      </c>
      <c r="F78" t="s">
        <v>60</v>
      </c>
    </row>
    <row r="79">
      <c r="A79" t="s">
        <v>117</v>
      </c>
      <c r="B79" t="s">
        <v>116</v>
      </c>
      <c r="C79">
        <v>36.929815399957931</v>
      </c>
      <c r="D79">
        <v>0.38388154590758972</v>
      </c>
      <c r="E79">
        <v>0.97447546736841373</v>
      </c>
      <c r="F79" t="s">
        <v>60</v>
      </c>
    </row>
    <row r="80">
      <c r="A80" t="s">
        <v>118</v>
      </c>
      <c r="B80" t="s">
        <v>116</v>
      </c>
      <c r="C80">
        <v>35.625844667434912</v>
      </c>
      <c r="D80">
        <v>0.59300667458643819</v>
      </c>
      <c r="E80">
        <v>0.99470460147727569</v>
      </c>
      <c r="F80" t="s">
        <v>60</v>
      </c>
    </row>
    <row r="81">
      <c r="A81" t="s">
        <v>119</v>
      </c>
      <c r="B81" t="s">
        <v>116</v>
      </c>
      <c r="C81">
        <v>37.734557597479167</v>
      </c>
      <c r="D81">
        <v>0.58190061621746114</v>
      </c>
      <c r="E81">
        <v>0.99738650636028159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0.054794095384616437</v>
      </c>
      <c r="C2">
        <v>0.055287085128204794</v>
      </c>
      <c r="D2">
        <v>0.059663003076920962</v>
      </c>
      <c r="E2">
        <v>0.05367614769230844</v>
      </c>
      <c r="F2">
        <v>0.060481592592593891</v>
      </c>
      <c r="G2">
        <v>0.059614458689459138</v>
      </c>
      <c r="H2">
        <v>0.056993205128205826</v>
      </c>
      <c r="I2">
        <v>0.065920327635326625</v>
      </c>
      <c r="J2">
        <v>0.049570912820510848</v>
      </c>
      <c r="K2">
        <v>0.059881246153847822</v>
      </c>
      <c r="L2">
        <v>0.043286442051281515</v>
      </c>
      <c r="M2">
        <v>0.060697921025643087</v>
      </c>
      <c r="N2">
        <v>0.051119797948721235</v>
      </c>
      <c r="O2">
        <v>0.059203816666665965</v>
      </c>
      <c r="P2">
        <v>0.043107681111113294</v>
      </c>
      <c r="Q2">
        <v>0.045098911111112638</v>
      </c>
      <c r="R2">
        <v>0.056012306666664902</v>
      </c>
      <c r="S2">
        <v>0.059078174358973001</v>
      </c>
      <c r="T2">
        <v>0.044692361666667235</v>
      </c>
      <c r="U2">
        <v>0.045703119999997099</v>
      </c>
      <c r="V2">
        <v>0.040371283888886556</v>
      </c>
      <c r="W2">
        <v>0.042164635555554053</v>
      </c>
      <c r="X2">
        <v>0.03810299555555563</v>
      </c>
      <c r="Y2">
        <v>0.050818736666669473</v>
      </c>
      <c r="Z2">
        <v>0.050146073333332986</v>
      </c>
      <c r="AA2">
        <v>0.056739505000002577</v>
      </c>
      <c r="AB2">
        <v>0.044188738333335476</v>
      </c>
      <c r="AC2">
        <v>0.053646646111112251</v>
      </c>
      <c r="AD2">
        <v>0.051534712777778324</v>
      </c>
      <c r="AE2">
        <v>0.056765084444443392</v>
      </c>
      <c r="AF2">
        <v>0.056179605555555678</v>
      </c>
      <c r="AG2">
        <v>0.059417090555554886</v>
      </c>
      <c r="AH2">
        <v>0.051354017777779593</v>
      </c>
      <c r="AI2">
        <v>0.050869253623187394</v>
      </c>
      <c r="AJ2">
        <v>0.057930671666664324</v>
      </c>
      <c r="AK2">
        <v>0.053560381111112942</v>
      </c>
      <c r="AL2">
        <v>0.058103782777780832</v>
      </c>
      <c r="AM2">
        <v>0.060731048888887695</v>
      </c>
      <c r="AN2">
        <v>0.061485061111111516</v>
      </c>
      <c r="AO2">
        <v>0.053603598888888548</v>
      </c>
      <c r="AP2">
        <v>0.0627408643678109</v>
      </c>
      <c r="AQ2">
        <v>0.092836240000000458</v>
      </c>
      <c r="AR2">
        <v>0.081094379999999244</v>
      </c>
      <c r="AS2">
        <v>0.14472415999999955</v>
      </c>
      <c r="AT2">
        <v>0.038030624480093422</v>
      </c>
      <c r="AU2">
        <v>0.040669384229389482</v>
      </c>
      <c r="AV2">
        <v>0.038322934050178059</v>
      </c>
      <c r="AW2">
        <v>0.034582100378788727</v>
      </c>
    </row>
    <row r="3">
      <c r="A3">
        <v>2</v>
      </c>
      <c r="B3">
        <v>0.039549217435898676</v>
      </c>
      <c r="C3">
        <v>0.041686960256409833</v>
      </c>
      <c r="D3">
        <v>0.040917086153844373</v>
      </c>
      <c r="E3">
        <v>0.039038318717949494</v>
      </c>
      <c r="F3">
        <v>0.043158732877494277</v>
      </c>
      <c r="G3">
        <v>0.045476295840456427</v>
      </c>
      <c r="H3">
        <v>0.040303897435898683</v>
      </c>
      <c r="I3">
        <v>0.052073422450141571</v>
      </c>
      <c r="J3">
        <v>0.030224165641024037</v>
      </c>
      <c r="K3">
        <v>0.048655155641027736</v>
      </c>
      <c r="L3">
        <v>0.033051787435896873</v>
      </c>
      <c r="M3">
        <v>0.041614228717950397</v>
      </c>
      <c r="N3">
        <v>0.034253442564105896</v>
      </c>
      <c r="O3">
        <v>0.038748089855071832</v>
      </c>
      <c r="P3">
        <v>0.030617040966185449</v>
      </c>
      <c r="Q3">
        <v>0.030221098792272194</v>
      </c>
      <c r="R3">
        <v>0.036675706666664531</v>
      </c>
      <c r="S3">
        <v>0.049490812051280919</v>
      </c>
      <c r="T3">
        <v>0.030515958840580559</v>
      </c>
      <c r="U3">
        <v>0.030937004492751274</v>
      </c>
      <c r="V3">
        <v>0.027021287584539255</v>
      </c>
      <c r="W3">
        <v>0.027936987294684634</v>
      </c>
      <c r="X3">
        <v>0.0254753087439612</v>
      </c>
      <c r="Y3">
        <v>0.035985321159422767</v>
      </c>
      <c r="Z3">
        <v>0.0362929655072457</v>
      </c>
      <c r="AA3">
        <v>0.046781426666668846</v>
      </c>
      <c r="AB3">
        <v>0.030097614347828205</v>
      </c>
      <c r="AC3">
        <v>0.040104206473430715</v>
      </c>
      <c r="AD3">
        <v>0.035338350676329178</v>
      </c>
      <c r="AE3">
        <v>0.041054840386472335</v>
      </c>
      <c r="AF3">
        <v>0.036238717149758681</v>
      </c>
      <c r="AG3">
        <v>0.040726038599033121</v>
      </c>
      <c r="AH3">
        <v>0.041216101980678044</v>
      </c>
      <c r="AI3">
        <v>0.036848139657442935</v>
      </c>
      <c r="AJ3">
        <v>0.042684727391302246</v>
      </c>
      <c r="AK3">
        <v>0.047574781545895561</v>
      </c>
      <c r="AL3">
        <v>0.045026385603867514</v>
      </c>
      <c r="AM3">
        <v>0.047331335700481869</v>
      </c>
      <c r="AN3">
        <v>0.048676214009662377</v>
      </c>
      <c r="AO3">
        <v>0.043362678454105907</v>
      </c>
      <c r="AP3">
        <v>0.045473380623968662</v>
      </c>
      <c r="AQ3">
        <v>0.080628906666667</v>
      </c>
      <c r="AR3">
        <v>0.06392787999999916</v>
      </c>
      <c r="AS3">
        <v>0.13595015999999971</v>
      </c>
      <c r="AT3">
        <v>0.030684266636956004</v>
      </c>
      <c r="AU3">
        <v>0.025292691830427927</v>
      </c>
      <c r="AV3">
        <v>0.02543183438388219</v>
      </c>
      <c r="AW3">
        <v>0.02565734255865193</v>
      </c>
    </row>
    <row r="4">
      <c r="A4">
        <v>3</v>
      </c>
      <c r="B4">
        <v>0.016293172820513568</v>
      </c>
      <c r="C4">
        <v>0.017787002051281142</v>
      </c>
      <c r="D4">
        <v>0.022934169230767409</v>
      </c>
      <c r="E4">
        <v>0.016389489743590779</v>
      </c>
      <c r="F4">
        <v>0.018588039829060765</v>
      </c>
      <c r="G4">
        <v>0.0267601329914533</v>
      </c>
      <c r="H4">
        <v>0.015985256410257165</v>
      </c>
      <c r="I4">
        <v>0.024112183931623843</v>
      </c>
      <c r="J4">
        <v>0.015073751794870471</v>
      </c>
      <c r="K4">
        <v>0.021788565128206816</v>
      </c>
      <c r="L4">
        <v>0.011372799487178842</v>
      </c>
      <c r="M4">
        <v>0.020241536410257499</v>
      </c>
      <c r="N4">
        <v>0.018149920512823048</v>
      </c>
      <c r="O4">
        <v>0.015622029710144592</v>
      </c>
      <c r="P4">
        <v>0.013167400821258113</v>
      </c>
      <c r="Q4">
        <v>0.014198619806764956</v>
      </c>
      <c r="R4">
        <v>0.016957273333331635</v>
      </c>
      <c r="S4">
        <v>0.028459116410255447</v>
      </c>
      <c r="T4">
        <v>0.012906389347826508</v>
      </c>
      <c r="U4">
        <v>0.011593222318838858</v>
      </c>
      <c r="V4">
        <v>0.014052791280191546</v>
      </c>
      <c r="W4">
        <v>0.011039005700482107</v>
      </c>
      <c r="X4">
        <v>0.007888288599033455</v>
      </c>
      <c r="Y4">
        <v>0.019244238985509643</v>
      </c>
      <c r="Z4">
        <v>0.018625191014491893</v>
      </c>
      <c r="AA4">
        <v>0.029575515000002106</v>
      </c>
      <c r="AB4">
        <v>0.0087583236956541022</v>
      </c>
      <c r="AC4">
        <v>0.023128600169082691</v>
      </c>
      <c r="AD4">
        <v>0.017615821908212759</v>
      </c>
      <c r="AE4">
        <v>0.01733392966183489</v>
      </c>
      <c r="AF4">
        <v>0.013627495410628576</v>
      </c>
      <c r="AG4">
        <v>0.018601819975844869</v>
      </c>
      <c r="AH4">
        <v>0.022685852850243382</v>
      </c>
      <c r="AI4">
        <v>0.016723359025032192</v>
      </c>
      <c r="AJ4">
        <v>0.018283283115940296</v>
      </c>
      <c r="AK4">
        <v>0.032815181980677899</v>
      </c>
      <c r="AL4">
        <v>0.022793488429954323</v>
      </c>
      <c r="AM4">
        <v>0.024013289178743236</v>
      </c>
      <c r="AN4">
        <v>0.026330366908212888</v>
      </c>
      <c r="AO4">
        <v>0.021296091352656976</v>
      </c>
      <c r="AP4">
        <v>0.022102063546793449</v>
      </c>
      <c r="AQ4">
        <v>0.059266240000000359</v>
      </c>
      <c r="AR4">
        <v>0.041039213333332825</v>
      </c>
      <c r="AS4">
        <v>0.12298015999999956</v>
      </c>
      <c r="AT4">
        <v>0.017234575460485679</v>
      </c>
      <c r="AU4">
        <v>0.0049566660981326116</v>
      </c>
      <c r="AV4">
        <v>0.0072002347175867953</v>
      </c>
      <c r="AW4">
        <v>0.013299584738514891</v>
      </c>
    </row>
    <row r="5">
      <c r="A5">
        <v>4</v>
      </c>
      <c r="B5">
        <v>-0.0016222051282048788</v>
      </c>
      <c r="C5">
        <v>-0.0015349561538471335</v>
      </c>
      <c r="D5">
        <v>0.0018995856410239931</v>
      </c>
      <c r="E5">
        <v>0.003658994102564872</v>
      </c>
      <c r="F5">
        <v>-0.0014049865527052674</v>
      </c>
      <c r="G5">
        <v>0.0080443034757835541</v>
      </c>
      <c r="H5">
        <v>-0.00070405128205042189</v>
      </c>
      <c r="I5">
        <v>0.0060689454131050979</v>
      </c>
      <c r="J5">
        <v>-0.003891662051283884</v>
      </c>
      <c r="K5">
        <v>0.0040776412820529018</v>
      </c>
      <c r="L5">
        <v>0.010293478205127382</v>
      </c>
      <c r="M5">
        <v>-0.0049458225641014764</v>
      </c>
      <c r="N5">
        <v>0.0035723984615407822</v>
      </c>
      <c r="O5">
        <v>-0.0044520304347832607</v>
      </c>
      <c r="P5">
        <v>0.0056360940096635836</v>
      </c>
      <c r="Q5">
        <v>0.0012281408212571066</v>
      </c>
      <c r="R5">
        <v>-0.0027608266666683257</v>
      </c>
      <c r="S5">
        <v>0.0097164207692301829</v>
      </c>
      <c r="T5">
        <v>0.0029261531884063885</v>
      </c>
      <c r="U5">
        <v>0.0014047734782596244</v>
      </c>
      <c r="V5">
        <v>0.00032129497584332256</v>
      </c>
      <c r="W5">
        <v>0.0017706907729455601</v>
      </c>
      <c r="X5">
        <v>0.0002199351207727851</v>
      </c>
      <c r="Y5">
        <v>0.004792156811596282</v>
      </c>
      <c r="Z5">
        <v>-0.00056858347826116429</v>
      </c>
      <c r="AA5">
        <v>0.00321393666666836</v>
      </c>
      <c r="AB5">
        <v>0.001152366376813152</v>
      </c>
      <c r="AC5">
        <v>0.0038639938647349048</v>
      </c>
      <c r="AD5">
        <v>-0.003921040193235914</v>
      </c>
      <c r="AE5">
        <v>-0.00028364772946920525</v>
      </c>
      <c r="AF5">
        <v>-0.0013543929951680411</v>
      </c>
      <c r="AG5">
        <v>0.00029226801932313862</v>
      </c>
      <c r="AH5">
        <v>0.0041556037198087203</v>
      </c>
      <c r="AI5">
        <v>-0.0018757549407126817</v>
      </c>
      <c r="AJ5">
        <v>0.00074850550724470111</v>
      </c>
      <c r="AK5">
        <v>0.010425915748794257</v>
      </c>
      <c r="AL5">
        <v>-0.00020207541062555734</v>
      </c>
      <c r="AM5">
        <v>0.0037469093236710549</v>
      </c>
      <c r="AN5">
        <v>-0.0021188135265699515</v>
      </c>
      <c r="AO5">
        <v>0.0038071709178737478</v>
      </c>
      <c r="AP5">
        <v>0.0078864131362847978</v>
      </c>
      <c r="AQ5">
        <v>0.035614573333333954</v>
      </c>
      <c r="AR5">
        <v>0.025017213333332844</v>
      </c>
      <c r="AS5">
        <v>0.10161749333333292</v>
      </c>
      <c r="AT5">
        <v>0.012177217617348468</v>
      </c>
      <c r="AU5">
        <v>-0.0016463596341620423</v>
      </c>
      <c r="AV5">
        <v>0.0034646350512912427</v>
      </c>
      <c r="AW5">
        <v>0.0070451602517116463</v>
      </c>
    </row>
    <row r="6">
      <c r="A6">
        <v>5</v>
      </c>
      <c r="B6">
        <v>-0.0080932497435894923</v>
      </c>
      <c r="C6">
        <v>-0.011701247692308847</v>
      </c>
      <c r="D6">
        <v>-0.0031129979487198867</v>
      </c>
      <c r="E6">
        <v>-0.003731168205127311</v>
      </c>
      <c r="F6">
        <v>-0.0076646796011385909</v>
      </c>
      <c r="G6">
        <v>-0.001516192706552566</v>
      </c>
      <c r="H6">
        <v>-0.0067116923076921964</v>
      </c>
      <c r="I6">
        <v>-0.0066332931054136068</v>
      </c>
      <c r="J6">
        <v>-0.0060720758974373013</v>
      </c>
      <c r="K6">
        <v>-0.0090556158974348655</v>
      </c>
      <c r="L6">
        <v>0.0038734902564097062</v>
      </c>
      <c r="M6">
        <v>-0.013348181538460846</v>
      </c>
      <c r="N6">
        <v>0.0034908764102579148</v>
      </c>
      <c r="O6">
        <v>-0.0046890905797107862</v>
      </c>
      <c r="P6">
        <v>-0.0011322128019308764</v>
      </c>
      <c r="Q6">
        <v>0.00046466183574978004</v>
      </c>
      <c r="R6">
        <v>-0.0034052600000009647</v>
      </c>
      <c r="S6">
        <v>-0.0090262748717959695</v>
      </c>
      <c r="T6">
        <v>-0.0017134163043470707</v>
      </c>
      <c r="U6">
        <v>-0.0042056753623205267</v>
      </c>
      <c r="V6">
        <v>-0.00044020132850430826</v>
      </c>
      <c r="W6">
        <v>-0.002919957487923952</v>
      </c>
      <c r="X6">
        <v>-0.0043967516908214321</v>
      </c>
      <c r="Y6">
        <v>0.00025840797101706059</v>
      </c>
      <c r="Z6">
        <v>-0.0075553579710150309</v>
      </c>
      <c r="AA6">
        <v>-0.011703308333331996</v>
      </c>
      <c r="AB6">
        <v>-0.0041649242753609705</v>
      </c>
      <c r="AC6">
        <v>-0.0024306124396131779</v>
      </c>
      <c r="AD6">
        <v>-0.0094362356280184301</v>
      </c>
      <c r="AE6">
        <v>-0.011034225120773566</v>
      </c>
      <c r="AF6">
        <v>-0.005654948067631782</v>
      </c>
      <c r="AG6">
        <v>-0.0058102839371985127</v>
      </c>
      <c r="AH6">
        <v>-0.0067453120772928976</v>
      </c>
      <c r="AI6">
        <v>-0.012082202239790174</v>
      </c>
      <c r="AJ6">
        <v>-0.0091569387681174064</v>
      </c>
      <c r="AK6">
        <v>-0.005096683816423031</v>
      </c>
      <c r="AL6">
        <v>-0.011753305917872048</v>
      </c>
      <c r="AM6">
        <v>-0.0081271371980680129</v>
      </c>
      <c r="AN6">
        <v>-0.015308993961352879</v>
      </c>
      <c r="AO6">
        <v>-0.0098670828502420704</v>
      </c>
      <c r="AP6">
        <v>-0.0002255706075566799</v>
      </c>
      <c r="AQ6">
        <v>0.025696240000000259</v>
      </c>
      <c r="AR6">
        <v>0.024254213333333219</v>
      </c>
      <c r="AS6">
        <v>0.076440159999999757</v>
      </c>
      <c r="AT6">
        <v>0.0078828597742117701</v>
      </c>
      <c r="AU6">
        <v>-0.0044347186997906185</v>
      </c>
      <c r="AV6">
        <v>-0.00027096461500430991</v>
      </c>
      <c r="AW6">
        <v>0.0061317357649079973</v>
      </c>
    </row>
    <row r="7">
      <c r="A7">
        <v>6</v>
      </c>
      <c r="B7">
        <v>-0.0076976276923073073</v>
      </c>
      <c r="C7">
        <v>-0.01271220589743649</v>
      </c>
      <c r="D7">
        <v>-0.006599581538463184</v>
      </c>
      <c r="E7">
        <v>-0.0057806638461532778</v>
      </c>
      <c r="F7">
        <v>-0.0093470393162387033</v>
      </c>
      <c r="G7">
        <v>-0.0064986888888891592</v>
      </c>
      <c r="H7">
        <v>-0.005852999999999664</v>
      </c>
      <c r="I7">
        <v>-0.0063655316239317195</v>
      </c>
      <c r="J7">
        <v>-0.012830156410257754</v>
      </c>
      <c r="K7">
        <v>-0.0092188730769220406</v>
      </c>
      <c r="L7">
        <v>0.0012681689743585522</v>
      </c>
      <c r="M7">
        <v>-0.016409873846153111</v>
      </c>
      <c r="N7">
        <v>0.00035768769230948294</v>
      </c>
      <c r="O7">
        <v>-0.0079781507246381445</v>
      </c>
      <c r="P7">
        <v>-0.0033231862801921253</v>
      </c>
      <c r="Q7">
        <v>-0.0033504838164244433</v>
      </c>
      <c r="R7">
        <v>-0.0055753600000012504</v>
      </c>
      <c r="S7">
        <v>-0.011746970512821697</v>
      </c>
      <c r="T7">
        <v>-0.002538319130434008</v>
      </c>
      <c r="U7">
        <v>-0.0052384575362331987</v>
      </c>
      <c r="V7">
        <v>-0.0057793642995185301</v>
      </c>
      <c r="W7">
        <v>-0.0015069390821262907</v>
      </c>
      <c r="X7">
        <v>-0.0013837718357487816</v>
      </c>
      <c r="Y7">
        <v>-0.010378674202896843</v>
      </c>
      <c r="Z7">
        <v>-0.013016132463768759</v>
      </c>
      <c r="AA7">
        <v>-0.01975388666666511</v>
      </c>
      <c r="AB7">
        <v>-0.0026155482608682945</v>
      </c>
      <c r="AC7">
        <v>-0.0094882187439613297</v>
      </c>
      <c r="AD7">
        <v>-0.012662431062801627</v>
      </c>
      <c r="AE7">
        <v>-0.011103802512077987</v>
      </c>
      <c r="AF7">
        <v>-0.009192503140096342</v>
      </c>
      <c r="AG7">
        <v>-0.0088611692270537112</v>
      </c>
      <c r="AH7">
        <v>-0.010016894541061028</v>
      </c>
      <c r="AI7">
        <v>-0.013133316205534484</v>
      </c>
      <c r="AJ7">
        <v>-0.0091440497101458185</v>
      </c>
      <c r="AK7">
        <v>-0.012226616714973382</v>
      </c>
      <c r="AL7">
        <v>-0.012623203091785218</v>
      </c>
      <c r="AM7">
        <v>-0.0085568503864736911</v>
      </c>
      <c r="AN7">
        <v>-0.020106841062801806</v>
      </c>
      <c r="AO7">
        <v>-0.010571336618357741</v>
      </c>
      <c r="AP7">
        <v>-0.0022338876847323164</v>
      </c>
      <c r="AQ7">
        <v>0.02493324000000019</v>
      </c>
      <c r="AR7">
        <v>0.025780213333332913</v>
      </c>
      <c r="AS7">
        <v>0.049736826666666456</v>
      </c>
      <c r="AT7">
        <v>0.0020625019310744896</v>
      </c>
      <c r="AU7">
        <v>-0.0041710777654189179</v>
      </c>
      <c r="AV7">
        <v>-0.00095489761463340983</v>
      </c>
      <c r="AW7">
        <v>0.0036919779447712742</v>
      </c>
    </row>
    <row r="8">
      <c r="A8">
        <v>7</v>
      </c>
      <c r="B8">
        <v>-0.011879672307692601</v>
      </c>
      <c r="C8">
        <v>-0.00990883076923188</v>
      </c>
      <c r="D8">
        <v>-0.01161216512820662</v>
      </c>
      <c r="E8">
        <v>-0.010119159487179008</v>
      </c>
      <c r="F8">
        <v>-0.01255506569800513</v>
      </c>
      <c r="G8">
        <v>-0.012244518404558313</v>
      </c>
      <c r="H8">
        <v>-0.0072829743589744034</v>
      </c>
      <c r="I8">
        <v>-0.016779103475784041</v>
      </c>
      <c r="J8">
        <v>-0.006617903589744234</v>
      </c>
      <c r="K8">
        <v>-0.01472279692307632</v>
      </c>
      <c r="L8">
        <v>-0.0036258189743594293</v>
      </c>
      <c r="M8">
        <v>-0.014893899487178786</v>
      </c>
      <c r="N8">
        <v>-0.0020128343589731479</v>
      </c>
      <c r="O8">
        <v>-0.010504210869565433</v>
      </c>
      <c r="P8">
        <v>-0.009328826425119896</v>
      </c>
      <c r="Q8">
        <v>-0.0018249628019315622</v>
      </c>
      <c r="R8">
        <v>-0.0039307933333341261</v>
      </c>
      <c r="S8">
        <v>-0.017519666153847258</v>
      </c>
      <c r="T8">
        <v>-0.0071778886231874672</v>
      </c>
      <c r="U8">
        <v>-0.010086239710146661</v>
      </c>
      <c r="V8">
        <v>-0.006540860603866161</v>
      </c>
      <c r="W8">
        <v>-0.0039089206763289752</v>
      </c>
      <c r="X8">
        <v>-0.0044744586473433046</v>
      </c>
      <c r="Y8">
        <v>-0.012623423043476745</v>
      </c>
      <c r="Z8">
        <v>-0.012373240289855758</v>
      </c>
      <c r="AA8">
        <v>-0.02017513166666518</v>
      </c>
      <c r="AB8">
        <v>-0.0064071722463756586</v>
      </c>
      <c r="AC8">
        <v>-0.0073901583816420313</v>
      </c>
      <c r="AD8">
        <v>-0.012836959830917483</v>
      </c>
      <c r="AE8">
        <v>-0.013462046570049235</v>
      </c>
      <c r="AF8">
        <v>-0.012730058212560014</v>
      </c>
      <c r="AG8">
        <v>-0.01191172118357553</v>
      </c>
      <c r="AH8">
        <v>-0.010236477004829769</v>
      </c>
      <c r="AI8">
        <v>-0.01342109683794579</v>
      </c>
      <c r="AJ8">
        <v>-0.011420160652175326</v>
      </c>
      <c r="AK8">
        <v>-0.01401588294685796</v>
      </c>
      <c r="AL8">
        <v>-0.01730810026569829</v>
      </c>
      <c r="AM8">
        <v>-0.01356423024154596</v>
      </c>
      <c r="AN8">
        <v>-0.017275021497584753</v>
      </c>
      <c r="AO8">
        <v>-0.013564257053140238</v>
      </c>
      <c r="AP8">
        <v>-0.0072942047619082295</v>
      </c>
      <c r="AQ8">
        <v>0.031036906666666919</v>
      </c>
      <c r="AR8">
        <v>0.028068879999999297</v>
      </c>
      <c r="AS8">
        <v>0.025322159999999982</v>
      </c>
      <c r="AT8">
        <v>-0.0029948559120627216</v>
      </c>
      <c r="AU8">
        <v>-9.2436831047315593E-05</v>
      </c>
      <c r="AV8">
        <v>-0.0039274972809293374</v>
      </c>
      <c r="AW8">
        <v>0.00048955345796741767</v>
      </c>
    </row>
    <row r="9">
      <c r="A9">
        <v>8</v>
      </c>
      <c r="B9">
        <v>-0.015299050256410318</v>
      </c>
      <c r="C9">
        <v>-0.011683122307692972</v>
      </c>
      <c r="D9">
        <v>-0.016624748717949611</v>
      </c>
      <c r="E9">
        <v>-0.010642655128204837</v>
      </c>
      <c r="F9">
        <v>-0.01805209207977132</v>
      </c>
      <c r="G9">
        <v>-0.020279014586894739</v>
      </c>
      <c r="H9">
        <v>-0.0048986153846146685</v>
      </c>
      <c r="I9">
        <v>-0.01956334199430243</v>
      </c>
      <c r="J9">
        <v>-0.0034573174358976111</v>
      </c>
      <c r="K9">
        <v>-0.017937720769229948</v>
      </c>
      <c r="L9">
        <v>-0.0062311402564105833</v>
      </c>
      <c r="M9">
        <v>-0.011852258461538145</v>
      </c>
      <c r="N9">
        <v>-0.012013023076921758</v>
      </c>
      <c r="O9">
        <v>-0.016845271014493068</v>
      </c>
      <c r="P9">
        <v>-0.013808799903380908</v>
      </c>
      <c r="Q9">
        <v>-0.003351441787439402</v>
      </c>
      <c r="R9">
        <v>-0.011441893333334008</v>
      </c>
      <c r="S9">
        <v>-0.017188695128206088</v>
      </c>
      <c r="T9">
        <v>-0.010291791449274168</v>
      </c>
      <c r="U9">
        <v>-0.009593355217392574</v>
      </c>
      <c r="V9">
        <v>-0.010354023574881133</v>
      </c>
      <c r="W9">
        <v>-0.0085995689371980433</v>
      </c>
      <c r="X9">
        <v>-0.0029874787922707924</v>
      </c>
      <c r="Y9">
        <v>-0.017920171884056479</v>
      </c>
      <c r="Z9">
        <v>-0.013256348115942895</v>
      </c>
      <c r="AA9">
        <v>-0.022885043333331634</v>
      </c>
      <c r="AB9">
        <v>-0.0040947962318829134</v>
      </c>
      <c r="AC9">
        <v>-0.014447431352656803</v>
      </c>
      <c r="AD9">
        <v>-0.014537488599033477</v>
      </c>
      <c r="AE9">
        <v>-0.013531623961353656</v>
      </c>
      <c r="AF9">
        <v>-0.01168994661835665</v>
      </c>
      <c r="AG9">
        <v>-0.013436273140096766</v>
      </c>
      <c r="AH9">
        <v>-0.010456059468597623</v>
      </c>
      <c r="AI9">
        <v>-0.014472210803689656</v>
      </c>
      <c r="AJ9">
        <v>-0.0098812715942044882</v>
      </c>
      <c r="AK9">
        <v>-0.019620149178742441</v>
      </c>
      <c r="AL9">
        <v>-0.017415330772945214</v>
      </c>
      <c r="AM9">
        <v>-0.020860276763285501</v>
      </c>
      <c r="AN9">
        <v>-0.023598868599033818</v>
      </c>
      <c r="AO9">
        <v>-0.011216510821256076</v>
      </c>
      <c r="AP9">
        <v>-0.013880521839083837</v>
      </c>
      <c r="AQ9">
        <v>0.034088573333333816</v>
      </c>
      <c r="AR9">
        <v>0.028831879999999366</v>
      </c>
      <c r="AS9">
        <v>0.023033493333333155</v>
      </c>
      <c r="AT9">
        <v>-0.0095778804218662472</v>
      </c>
      <c r="AU9">
        <v>-0.0021174625633424426</v>
      </c>
      <c r="AV9">
        <v>-0.0061370969472251957</v>
      </c>
      <c r="AW9">
        <v>-0.0050018710288362023</v>
      </c>
    </row>
    <row r="10">
      <c r="A10">
        <v>9</v>
      </c>
      <c r="B10">
        <v>-0.015666428205128646</v>
      </c>
      <c r="C10">
        <v>-0.012694413846153996</v>
      </c>
      <c r="D10">
        <v>-0.016296665641026387</v>
      </c>
      <c r="E10">
        <v>-0.014218150769230498</v>
      </c>
      <c r="F10">
        <v>-0.014393785128204772</v>
      </c>
      <c r="G10">
        <v>-0.024498844102563755</v>
      </c>
      <c r="H10">
        <v>-0.0086179230769225512</v>
      </c>
      <c r="I10">
        <v>-0.02158458051282075</v>
      </c>
      <c r="J10">
        <v>-0.0041117312820517782</v>
      </c>
      <c r="K10">
        <v>-0.017337644615383674</v>
      </c>
      <c r="L10">
        <v>-0.007310461538461599</v>
      </c>
      <c r="M10">
        <v>-0.011862284102563514</v>
      </c>
      <c r="N10">
        <v>-0.017435211794870842</v>
      </c>
      <c r="O10">
        <v>-0.019371664492753737</v>
      </c>
      <c r="P10">
        <v>-0.015236440048308264</v>
      </c>
      <c r="Q10">
        <v>-0.0079295874396136945</v>
      </c>
      <c r="R10">
        <v>-0.013612326666667229</v>
      </c>
      <c r="S10">
        <v>-0.019909390769231372</v>
      </c>
      <c r="T10">
        <v>-0.013405360942028377</v>
      </c>
      <c r="U10">
        <v>-0.013678137391305079</v>
      </c>
      <c r="V10">
        <v>-0.0080638532125618667</v>
      </c>
      <c r="W10">
        <v>-0.014053217198067625</v>
      </c>
      <c r="X10">
        <v>-0.0068411656038649404</v>
      </c>
      <c r="Y10">
        <v>-0.016350587391303684</v>
      </c>
      <c r="Z10">
        <v>-0.0095617892753629974</v>
      </c>
      <c r="AA10">
        <v>-0.02178028833333201</v>
      </c>
      <c r="AB10">
        <v>-0.0071230868840572725</v>
      </c>
      <c r="AC10">
        <v>-0.013875370990338087</v>
      </c>
      <c r="AD10">
        <v>-0.013949017367149708</v>
      </c>
      <c r="AE10">
        <v>-0.013601201352657633</v>
      </c>
      <c r="AF10">
        <v>-0.014464835024154077</v>
      </c>
      <c r="AG10">
        <v>-0.014960825096619335</v>
      </c>
      <c r="AH10">
        <v>-0.010675641932366364</v>
      </c>
      <c r="AI10">
        <v>-0.016285991436100655</v>
      </c>
      <c r="AJ10">
        <v>-0.014446049202899935</v>
      </c>
      <c r="AK10">
        <v>-0.018358082077293503</v>
      </c>
      <c r="AL10">
        <v>-0.018285561280192208</v>
      </c>
      <c r="AM10">
        <v>-0.022815656618357494</v>
      </c>
      <c r="AN10">
        <v>-0.02153004903381639</v>
      </c>
      <c r="AO10">
        <v>-0.013446431256038949</v>
      </c>
      <c r="AP10">
        <v>-0.017414838916259168</v>
      </c>
      <c r="AQ10">
        <v>0.034851573333334329</v>
      </c>
      <c r="AR10">
        <v>0.031120879999999129</v>
      </c>
      <c r="AS10">
        <v>0.023796493333333224</v>
      </c>
      <c r="AT10">
        <v>-0.010820571598336937</v>
      </c>
      <c r="AU10">
        <v>-0.0033794882956370564</v>
      </c>
      <c r="AV10">
        <v>-0.0060580299468546706</v>
      </c>
      <c r="AW10">
        <v>-0.009729962182305929</v>
      </c>
    </row>
    <row r="11">
      <c r="A11">
        <v>10</v>
      </c>
      <c r="B11">
        <v>-0.011456139487179051</v>
      </c>
      <c r="C11">
        <v>-0.013705372051282527</v>
      </c>
      <c r="D11">
        <v>-0.015205582564103093</v>
      </c>
      <c r="E11">
        <v>-0.017030313076923598</v>
      </c>
      <c r="F11">
        <v>-0.01073547817663778</v>
      </c>
      <c r="G11">
        <v>-0.024903673618233757</v>
      </c>
      <c r="H11">
        <v>-0.011574230769229921</v>
      </c>
      <c r="I11">
        <v>-0.020553819031339238</v>
      </c>
      <c r="J11">
        <v>-0.0078178117948719539</v>
      </c>
      <c r="K11">
        <v>-0.016737901794870336</v>
      </c>
      <c r="L11">
        <v>-0.012204449487180025</v>
      </c>
      <c r="M11">
        <v>-0.014160976410256154</v>
      </c>
      <c r="N11">
        <v>-0.015228067179486438</v>
      </c>
      <c r="O11">
        <v>-0.013505391304347469</v>
      </c>
      <c r="P11">
        <v>-0.015138413526569749</v>
      </c>
      <c r="Q11">
        <v>-0.01555973309178782</v>
      </c>
      <c r="R11">
        <v>-0.013493760000000687</v>
      </c>
      <c r="S11">
        <v>-0.0226300864102571</v>
      </c>
      <c r="T11">
        <v>-0.011941597101448487</v>
      </c>
      <c r="U11">
        <v>-0.011659252898551298</v>
      </c>
      <c r="V11">
        <v>-0.0065363495169097341</v>
      </c>
      <c r="W11">
        <v>-0.018743865458937581</v>
      </c>
      <c r="X11">
        <v>-0.0061175190821263215</v>
      </c>
      <c r="Y11">
        <v>-0.017069669565216383</v>
      </c>
      <c r="Z11">
        <v>-0.010444897101449246</v>
      </c>
      <c r="AA11">
        <v>-0.019149533333332691</v>
      </c>
      <c r="AB11">
        <v>-0.0070997108695647348</v>
      </c>
      <c r="AC11">
        <v>-0.02169597729468542</v>
      </c>
      <c r="AD11">
        <v>-0.011071879468598667</v>
      </c>
      <c r="AE11">
        <v>-0.018248445410627756</v>
      </c>
      <c r="AF11">
        <v>-0.011135723429951394</v>
      </c>
      <c r="AG11">
        <v>-0.018774377053140334</v>
      </c>
      <c r="AH11">
        <v>-0.011658224396134731</v>
      </c>
      <c r="AI11">
        <v>-0.015048105401845202</v>
      </c>
      <c r="AJ11">
        <v>-0.015958826811595106</v>
      </c>
      <c r="AK11">
        <v>-0.022436348309177845</v>
      </c>
      <c r="AL11">
        <v>-0.015340791787438413</v>
      </c>
      <c r="AM11">
        <v>-0.02477103647342993</v>
      </c>
      <c r="AN11">
        <v>-0.017935562801932203</v>
      </c>
      <c r="AO11">
        <v>-0.014150685024154619</v>
      </c>
      <c r="AP11">
        <v>-0.01942315599343436</v>
      </c>
      <c r="AQ11">
        <v>0.037903573333334606</v>
      </c>
      <c r="AR11">
        <v>0.033409879999998893</v>
      </c>
      <c r="AS11">
        <v>0.032189159999999717</v>
      </c>
      <c r="AT11">
        <v>-0.014352262774807389</v>
      </c>
      <c r="AU11">
        <v>-0.0061678473612656326</v>
      </c>
      <c r="AV11">
        <v>-0.005215962946483188</v>
      </c>
      <c r="AW11">
        <v>-0.01445838666910948</v>
      </c>
    </row>
    <row r="12">
      <c r="A12">
        <v>11</v>
      </c>
      <c r="B12">
        <v>-0.0095345174358976159</v>
      </c>
      <c r="C12">
        <v>-0.012427663589744231</v>
      </c>
      <c r="D12">
        <v>-0.017166166153846252</v>
      </c>
      <c r="E12">
        <v>-0.017553808717948538</v>
      </c>
      <c r="F12">
        <v>-0.011654837891737824</v>
      </c>
      <c r="G12">
        <v>-0.019205169800569521</v>
      </c>
      <c r="H12">
        <v>-0.015293205128204423</v>
      </c>
      <c r="I12">
        <v>-0.021812057549857489</v>
      </c>
      <c r="J12">
        <v>-0.011524225641025954</v>
      </c>
      <c r="K12">
        <v>-0.019189825641024782</v>
      </c>
      <c r="L12">
        <v>-0.018624437435897701</v>
      </c>
      <c r="M12">
        <v>-0.014933668717948656</v>
      </c>
      <c r="N12">
        <v>-0.013020589230768653</v>
      </c>
      <c r="O12">
        <v>-0.01297978478260875</v>
      </c>
      <c r="P12">
        <v>-0.012751387004830139</v>
      </c>
      <c r="Q12">
        <v>-0.020900878743961737</v>
      </c>
      <c r="R12">
        <v>-0.011849193333333563</v>
      </c>
      <c r="S12">
        <v>-0.023062115384616</v>
      </c>
      <c r="T12">
        <v>-0.012766166594202488</v>
      </c>
      <c r="U12">
        <v>-0.014981035072464177</v>
      </c>
      <c r="V12">
        <v>-0.0088238458212570592</v>
      </c>
      <c r="W12">
        <v>-0.015041847053141044</v>
      </c>
      <c r="X12">
        <v>-0.0092082058937204003</v>
      </c>
      <c r="Y12">
        <v>-0.015499751739129763</v>
      </c>
      <c r="Z12">
        <v>-0.012090671594202629</v>
      </c>
      <c r="AA12">
        <v>-0.018044778333332623</v>
      </c>
      <c r="AB12">
        <v>-0.013180001521738482</v>
      </c>
      <c r="AC12">
        <v>-0.01959825026570039</v>
      </c>
      <c r="AD12">
        <v>-0.013535074903381794</v>
      </c>
      <c r="AE12">
        <v>-0.017555022801932108</v>
      </c>
      <c r="AF12">
        <v>-0.015436278502415135</v>
      </c>
      <c r="AG12">
        <v>-0.02029926234299495</v>
      </c>
      <c r="AH12">
        <v>-0.016455473526570064</v>
      </c>
      <c r="AI12">
        <v>-0.012284219367589611</v>
      </c>
      <c r="AJ12">
        <v>-0.019760604420290484</v>
      </c>
      <c r="AK12">
        <v>-0.021936947874395152</v>
      </c>
      <c r="AL12">
        <v>-0.015448022294684893</v>
      </c>
      <c r="AM12">
        <v>-0.020622749661835638</v>
      </c>
      <c r="AN12">
        <v>-0.0097630765700484901</v>
      </c>
      <c r="AO12">
        <v>-0.022484272125603777</v>
      </c>
      <c r="AP12">
        <v>-0.016853806403943405</v>
      </c>
      <c r="AQ12">
        <v>0.041718573333334508</v>
      </c>
      <c r="AR12">
        <v>0.040276546666665691</v>
      </c>
      <c r="AS12">
        <v>0.028374159999999371</v>
      </c>
      <c r="AT12">
        <v>-0.012543287284611626</v>
      </c>
      <c r="AU12">
        <v>-0.0051412064268938629</v>
      </c>
      <c r="AV12">
        <v>-0.005899895946112732</v>
      </c>
      <c r="AW12">
        <v>-0.016134811155912754</v>
      </c>
    </row>
    <row r="13">
      <c r="A13">
        <v>12</v>
      </c>
      <c r="B13">
        <v>-0.010664895384615569</v>
      </c>
      <c r="C13">
        <v>-0.011912955128206448</v>
      </c>
      <c r="D13">
        <v>-0.022178749743589687</v>
      </c>
      <c r="E13">
        <v>-0.015788304358974603</v>
      </c>
      <c r="F13">
        <v>-0.015625864273503876</v>
      </c>
      <c r="G13">
        <v>-0.018847332649572834</v>
      </c>
      <c r="H13">
        <v>-0.014434512820512335</v>
      </c>
      <c r="I13">
        <v>-0.023833296068375809</v>
      </c>
      <c r="J13">
        <v>-0.015230306153846573</v>
      </c>
      <c r="K13">
        <v>-0.020116082820512027</v>
      </c>
      <c r="L13">
        <v>-0.021992425384615988</v>
      </c>
      <c r="M13">
        <v>-0.015706361025640714</v>
      </c>
      <c r="N13">
        <v>-0.01539111128205084</v>
      </c>
      <c r="O13">
        <v>-0.0139798449275359</v>
      </c>
      <c r="P13">
        <v>-0.012653693816425005</v>
      </c>
      <c r="Q13">
        <v>-0.02166435772946862</v>
      </c>
      <c r="R13">
        <v>-0.015545293333333543</v>
      </c>
      <c r="S13">
        <v>-0.022731144358975275</v>
      </c>
      <c r="T13">
        <v>-0.014354069420289495</v>
      </c>
      <c r="U13">
        <v>-0.018302817246376613</v>
      </c>
      <c r="V13">
        <v>-0.010348342125604759</v>
      </c>
      <c r="W13">
        <v>-0.012865828647343758</v>
      </c>
      <c r="X13">
        <v>-0.013061892705314548</v>
      </c>
      <c r="Y13">
        <v>-0.015455833913042838</v>
      </c>
      <c r="Z13">
        <v>-0.012210779420289697</v>
      </c>
      <c r="AA13">
        <v>-0.013125356666666033</v>
      </c>
      <c r="AB13">
        <v>-0.016971625507245847</v>
      </c>
      <c r="AC13">
        <v>-0.019026189903381674</v>
      </c>
      <c r="AD13">
        <v>-0.015998270338164033</v>
      </c>
      <c r="AE13">
        <v>-0.02143926685990305</v>
      </c>
      <c r="AF13">
        <v>-0.01058116690821187</v>
      </c>
      <c r="AG13">
        <v>-0.015720480966183281</v>
      </c>
      <c r="AH13">
        <v>-0.021252722657004952</v>
      </c>
      <c r="AI13">
        <v>-0.009520333333334019</v>
      </c>
      <c r="AJ13">
        <v>-0.015170048695653193</v>
      </c>
      <c r="AK13">
        <v>-0.026015214106278606</v>
      </c>
      <c r="AL13">
        <v>-0.016317919468597619</v>
      </c>
      <c r="AM13">
        <v>-0.021815462850241385</v>
      </c>
      <c r="AN13">
        <v>-0.013034923671497722</v>
      </c>
      <c r="AO13">
        <v>-0.022425192560386442</v>
      </c>
      <c r="AP13">
        <v>-0.017336456814451839</v>
      </c>
      <c r="AQ13">
        <v>0.047822240000000793</v>
      </c>
      <c r="AR13">
        <v>0.038750546666665997</v>
      </c>
      <c r="AS13">
        <v>0.026085160000000052</v>
      </c>
      <c r="AT13">
        <v>-0.013785645127748047</v>
      </c>
      <c r="AU13">
        <v>-0.010218232159189267</v>
      </c>
      <c r="AV13">
        <v>-0.016502162279075083</v>
      </c>
      <c r="AW13">
        <v>-0.011707902309383122</v>
      </c>
    </row>
    <row r="14">
      <c r="A14">
        <v>13</v>
      </c>
      <c r="B14">
        <v>-0.012558273333333592</v>
      </c>
      <c r="C14">
        <v>-0.019790913333334714</v>
      </c>
      <c r="D14">
        <v>-0.023376666666666601</v>
      </c>
      <c r="E14">
        <v>-0.017074800000000057</v>
      </c>
      <c r="F14">
        <v>-0.018834223988604126</v>
      </c>
      <c r="G14">
        <v>-0.01620082883190932</v>
      </c>
      <c r="H14">
        <v>-0.021205153846153291</v>
      </c>
      <c r="I14">
        <v>-0.020513867920227469</v>
      </c>
      <c r="J14">
        <v>-0.016647720000000366</v>
      </c>
      <c r="K14">
        <v>-0.025619673333332926</v>
      </c>
      <c r="L14">
        <v>-0.023071746666667003</v>
      </c>
      <c r="M14">
        <v>-0.015716386666666526</v>
      </c>
      <c r="N14">
        <v>-0.020813299999999035</v>
      </c>
      <c r="O14">
        <v>-0.019557905072463466</v>
      </c>
      <c r="P14">
        <v>-0.017133333961352637</v>
      </c>
      <c r="Q14">
        <v>-0.019375836714975669</v>
      </c>
      <c r="R14">
        <v>-0.019241393333333523</v>
      </c>
      <c r="S14">
        <v>-0.020111506666667722</v>
      </c>
      <c r="T14">
        <v>-0.020519305579709712</v>
      </c>
      <c r="U14">
        <v>-0.019335599420289729</v>
      </c>
      <c r="V14">
        <v>-0.018739505096619258</v>
      </c>
      <c r="W14">
        <v>-0.01221581024154661</v>
      </c>
      <c r="X14">
        <v>-0.019967246183575149</v>
      </c>
      <c r="Y14">
        <v>-0.016937916086956051</v>
      </c>
      <c r="Z14">
        <v>-0.015382553913043662</v>
      </c>
      <c r="AA14">
        <v>-0.016598268333332999</v>
      </c>
      <c r="AB14">
        <v>-0.016948249492753309</v>
      </c>
      <c r="AC14">
        <v>-0.017691129541063333</v>
      </c>
      <c r="AD14">
        <v>-0.01922446577294723</v>
      </c>
      <c r="AE14">
        <v>-0.017693844251207569</v>
      </c>
      <c r="AF14">
        <v>-0.017170721980675818</v>
      </c>
      <c r="AG14">
        <v>-0.014193699589371889</v>
      </c>
      <c r="AH14">
        <v>-0.022998305120773388</v>
      </c>
      <c r="AI14">
        <v>-0.014386113965744851</v>
      </c>
      <c r="AJ14">
        <v>-0.015157159637681605</v>
      </c>
      <c r="AK14">
        <v>-0.024753147004830112</v>
      </c>
      <c r="AL14">
        <v>-0.017951149975844238</v>
      </c>
      <c r="AM14">
        <v>-0.021482176038646994</v>
      </c>
      <c r="AN14">
        <v>-0.022410437439613684</v>
      </c>
      <c r="AO14">
        <v>-0.021603446328501974</v>
      </c>
      <c r="AP14">
        <v>-0.020108107224960481</v>
      </c>
      <c r="AQ14">
        <v>0.047822240000000793</v>
      </c>
      <c r="AR14">
        <v>0.041802213333332894</v>
      </c>
      <c r="AS14">
        <v>0.026848159999999677</v>
      </c>
      <c r="AT14">
        <v>-0.015028002970885357</v>
      </c>
      <c r="AU14">
        <v>-0.016820924558150541</v>
      </c>
      <c r="AV14">
        <v>-0.015660095278704045</v>
      </c>
      <c r="AW14">
        <v>-0.012621326796186327</v>
      </c>
    </row>
    <row r="15">
      <c r="A15">
        <v>14</v>
      </c>
      <c r="B15">
        <v>-0.012925651282051032</v>
      </c>
      <c r="C15">
        <v>-0.017750538205128841</v>
      </c>
      <c r="D15">
        <v>-0.023048583589743377</v>
      </c>
      <c r="E15">
        <v>-0.017598295641025885</v>
      </c>
      <c r="F15">
        <v>-0.015175917037037134</v>
      </c>
      <c r="G15">
        <v>-0.018131991680911508</v>
      </c>
      <c r="H15">
        <v>-0.024924128205127793</v>
      </c>
      <c r="I15">
        <v>-0.018720106438746331</v>
      </c>
      <c r="J15">
        <v>-0.021116800512821055</v>
      </c>
      <c r="K15">
        <v>-0.020442263846152997</v>
      </c>
      <c r="L15">
        <v>-0.022625067948718769</v>
      </c>
      <c r="M15">
        <v>-0.017252412307692033</v>
      </c>
      <c r="N15">
        <v>-0.021657822051281528</v>
      </c>
      <c r="O15">
        <v>-0.02132129855072451</v>
      </c>
      <c r="P15">
        <v>-0.017798307439614192</v>
      </c>
      <c r="Q15">
        <v>-0.02013931570048344</v>
      </c>
      <c r="R15">
        <v>-0.020648826666666675</v>
      </c>
      <c r="S15">
        <v>-0.019017535641026484</v>
      </c>
      <c r="T15">
        <v>-0.017529541739130128</v>
      </c>
      <c r="U15">
        <v>-0.01502804826086912</v>
      </c>
      <c r="V15">
        <v>-0.021027001400967027</v>
      </c>
      <c r="W15">
        <v>-0.010803125169082772</v>
      </c>
      <c r="X15">
        <v>-0.019243266328502706</v>
      </c>
      <c r="Y15">
        <v>-0.020708998260869471</v>
      </c>
      <c r="Z15">
        <v>-0.017791661739130493</v>
      </c>
      <c r="AA15">
        <v>-0.017019180000000134</v>
      </c>
      <c r="AB15">
        <v>-0.016924873478260771</v>
      </c>
      <c r="AC15">
        <v>-0.020170735845411514</v>
      </c>
      <c r="AD15">
        <v>-0.017109994541063323</v>
      </c>
      <c r="AE15">
        <v>-0.017000421642512364</v>
      </c>
      <c r="AF15">
        <v>-0.018419610386473551</v>
      </c>
      <c r="AG15">
        <v>-0.017244251545893707</v>
      </c>
      <c r="AH15">
        <v>-0.020929220917874858</v>
      </c>
      <c r="AI15">
        <v>-0.018488894598155614</v>
      </c>
      <c r="AJ15">
        <v>-0.019721937246376608</v>
      </c>
      <c r="AK15">
        <v>-0.021964746570047655</v>
      </c>
      <c r="AL15">
        <v>-0.019584047149757478</v>
      </c>
      <c r="AM15">
        <v>-0.021148889227052159</v>
      </c>
      <c r="AN15">
        <v>-0.022630617874395575</v>
      </c>
      <c r="AO15">
        <v>-0.019255700096617812</v>
      </c>
      <c r="AP15">
        <v>-0.024405424302135881</v>
      </c>
      <c r="AQ15">
        <v>0.053925906666667522</v>
      </c>
      <c r="AR15">
        <v>0.044853879999999346</v>
      </c>
      <c r="AS15">
        <v>0.033714826666666475</v>
      </c>
      <c r="AT15">
        <v>-0.01855936081402243</v>
      </c>
      <c r="AU15">
        <v>-0.014268283623779521</v>
      </c>
      <c r="AV15">
        <v>-0.015581028278333964</v>
      </c>
      <c r="AW15">
        <v>-0.015824084616323564</v>
      </c>
    </row>
    <row r="16">
      <c r="A16">
        <v>15</v>
      </c>
      <c r="B16">
        <v>-0.017107695897435882</v>
      </c>
      <c r="C16">
        <v>-0.019524829743590377</v>
      </c>
      <c r="D16">
        <v>-0.019668833846153699</v>
      </c>
      <c r="E16">
        <v>-0.018884791282051339</v>
      </c>
      <c r="F16">
        <v>-0.01914727675213701</v>
      </c>
      <c r="G16">
        <v>-0.015485487863247993</v>
      </c>
      <c r="H16">
        <v>-0.024828435897435774</v>
      </c>
      <c r="I16">
        <v>-0.017689344957265263</v>
      </c>
      <c r="J16">
        <v>-0.017193547692308186</v>
      </c>
      <c r="K16">
        <v>-0.021368521025640685</v>
      </c>
      <c r="L16">
        <v>-0.022178389230769646</v>
      </c>
      <c r="M16">
        <v>-0.015736771282051087</v>
      </c>
      <c r="N16">
        <v>-0.02250234410256402</v>
      </c>
      <c r="O16">
        <v>-0.020032692028985277</v>
      </c>
      <c r="P16">
        <v>-0.019225947584541547</v>
      </c>
      <c r="Q16">
        <v>-0.020902794685990322</v>
      </c>
      <c r="R16">
        <v>-0.019004259999999551</v>
      </c>
      <c r="S16">
        <v>-0.021738231282051323</v>
      </c>
      <c r="T16">
        <v>-0.016065444565217746</v>
      </c>
      <c r="U16">
        <v>-0.0091944971014488175</v>
      </c>
      <c r="V16">
        <v>-0.023314164371981416</v>
      </c>
      <c r="W16">
        <v>-0.014730773429952215</v>
      </c>
      <c r="X16">
        <v>-0.01623061980676388</v>
      </c>
      <c r="Y16">
        <v>-0.022953747101449373</v>
      </c>
      <c r="Z16">
        <v>-0.022489436231884152</v>
      </c>
      <c r="AA16">
        <v>-0.021255091666666726</v>
      </c>
      <c r="AB16">
        <v>-0.015375497463767651</v>
      </c>
      <c r="AC16">
        <v>-0.023413342149758876</v>
      </c>
      <c r="AD16">
        <v>-0.012706856642512143</v>
      </c>
      <c r="AE16">
        <v>-0.01630699903381716</v>
      </c>
      <c r="AF16">
        <v>-0.023483165458937805</v>
      </c>
      <c r="AG16">
        <v>-0.024872470169082117</v>
      </c>
      <c r="AH16">
        <v>-0.015808136714976051</v>
      </c>
      <c r="AI16">
        <v>-0.021065675230566683</v>
      </c>
      <c r="AJ16">
        <v>-0.022760714855071917</v>
      </c>
      <c r="AK16">
        <v>-0.01765034613526506</v>
      </c>
      <c r="AL16">
        <v>-0.021217277657004097</v>
      </c>
      <c r="AM16">
        <v>-0.023867269082125109</v>
      </c>
      <c r="AN16">
        <v>-0.018273131642511764</v>
      </c>
      <c r="AO16">
        <v>-0.020722953864733995</v>
      </c>
      <c r="AP16">
        <v>-0.027176741379311586</v>
      </c>
      <c r="AQ16">
        <v>0.060792240000001385</v>
      </c>
      <c r="AR16">
        <v>0.050957546666666076</v>
      </c>
      <c r="AS16">
        <v>0.039818493333333205</v>
      </c>
      <c r="AT16">
        <v>-0.017513385323826292</v>
      </c>
      <c r="AU16">
        <v>-0.01400464268940782</v>
      </c>
      <c r="AV16">
        <v>-0.010924294611295959</v>
      </c>
      <c r="AW16">
        <v>-0.017500842436461106</v>
      </c>
    </row>
    <row r="17">
      <c r="A17">
        <v>16</v>
      </c>
      <c r="B17">
        <v>-0.021289740512820288</v>
      </c>
      <c r="C17">
        <v>-0.012143454615384464</v>
      </c>
      <c r="D17">
        <v>-0.017815084102563716</v>
      </c>
      <c r="E17">
        <v>-0.017882286923077029</v>
      </c>
      <c r="F17">
        <v>-0.016251636467236708</v>
      </c>
      <c r="G17">
        <v>-0.018942317378917384</v>
      </c>
      <c r="H17">
        <v>-0.02015507692307672</v>
      </c>
      <c r="I17">
        <v>-0.019710250142449759</v>
      </c>
      <c r="J17">
        <v>-0.015558961538461258</v>
      </c>
      <c r="K17">
        <v>-0.0161911115384612</v>
      </c>
      <c r="L17">
        <v>-0.021731710512820968</v>
      </c>
      <c r="M17">
        <v>-0.01040613025641024</v>
      </c>
      <c r="N17">
        <v>-0.021820866153846374</v>
      </c>
      <c r="O17">
        <v>-0.014929418840579967</v>
      </c>
      <c r="P17">
        <v>-0.014550254396136442</v>
      </c>
      <c r="Q17">
        <v>-0.017851607004831127</v>
      </c>
      <c r="R17">
        <v>-0.022700693333332911</v>
      </c>
      <c r="S17">
        <v>-0.020644260256410085</v>
      </c>
      <c r="T17">
        <v>-0.013838680724637786</v>
      </c>
      <c r="U17">
        <v>-0.0079386126086951059</v>
      </c>
      <c r="V17">
        <v>-0.017971994009662318</v>
      </c>
      <c r="W17">
        <v>-0.014080755024155067</v>
      </c>
      <c r="X17">
        <v>-0.01245497328502454</v>
      </c>
      <c r="Y17">
        <v>-0.019094829275363434</v>
      </c>
      <c r="Z17">
        <v>-0.023372544057970401</v>
      </c>
      <c r="AA17">
        <v>-0.017861336666666894</v>
      </c>
      <c r="AB17">
        <v>-0.016877788115941872</v>
      </c>
      <c r="AC17">
        <v>-0.025892948454107056</v>
      </c>
      <c r="AD17">
        <v>-0.0098297187439615463</v>
      </c>
      <c r="AE17">
        <v>-0.014087909758453865</v>
      </c>
      <c r="AF17">
        <v>-0.02320605386473451</v>
      </c>
      <c r="AG17">
        <v>-0.025634022125603728</v>
      </c>
      <c r="AH17">
        <v>-0.02060538584541094</v>
      </c>
      <c r="AI17">
        <v>-0.018301789196310647</v>
      </c>
      <c r="AJ17">
        <v>-0.023510825797100843</v>
      </c>
      <c r="AK17">
        <v>-0.019439612367149639</v>
      </c>
      <c r="AL17">
        <v>-0.01674650816425105</v>
      </c>
      <c r="AM17">
        <v>-0.018192982270531122</v>
      </c>
      <c r="AN17">
        <v>-0.0093376454106275375</v>
      </c>
      <c r="AO17">
        <v>-0.019900874299516591</v>
      </c>
      <c r="AP17">
        <v>-0.023081391789820049</v>
      </c>
      <c r="AQ17">
        <v>0.06765857333333436</v>
      </c>
      <c r="AR17">
        <v>0.057824213333332874</v>
      </c>
      <c r="AS17">
        <v>0.042107160000000032</v>
      </c>
      <c r="AT17">
        <v>-0.01417840983363039</v>
      </c>
      <c r="AU17">
        <v>-0.0099263350883695978</v>
      </c>
      <c r="AV17">
        <v>-0.013897227610925711</v>
      </c>
      <c r="AW17">
        <v>-0.012310933589931405</v>
      </c>
    </row>
    <row r="18">
      <c r="A18">
        <v>17</v>
      </c>
      <c r="B18">
        <v>-0.020131118461538478</v>
      </c>
      <c r="C18">
        <v>-0.013154412820512995</v>
      </c>
      <c r="D18">
        <v>-0.017487001025640048</v>
      </c>
      <c r="E18">
        <v>-0.016880115897436543</v>
      </c>
      <c r="F18">
        <v>-0.014881996182336543</v>
      </c>
      <c r="G18">
        <v>-0.020110146894586567</v>
      </c>
      <c r="H18">
        <v>-0.01700771794871736</v>
      </c>
      <c r="I18">
        <v>-0.018679488660968691</v>
      </c>
      <c r="J18">
        <v>-0.012398375384615079</v>
      </c>
      <c r="K18">
        <v>-0.016354368717948375</v>
      </c>
      <c r="L18">
        <v>-0.019759031794872151</v>
      </c>
      <c r="M18">
        <v>-0.011179155897435678</v>
      </c>
      <c r="N18">
        <v>-0.022665388205127979</v>
      </c>
      <c r="O18">
        <v>-0.012877812318840665</v>
      </c>
      <c r="P18">
        <v>-0.013689227874397414</v>
      </c>
      <c r="Q18">
        <v>-0.017089085990337871</v>
      </c>
      <c r="R18">
        <v>-0.022582126666666369</v>
      </c>
      <c r="S18">
        <v>-0.018787289230769222</v>
      </c>
      <c r="T18">
        <v>-0.015426250217390969</v>
      </c>
      <c r="U18">
        <v>-0.010497394782607916</v>
      </c>
      <c r="V18">
        <v>-0.014155490314010422</v>
      </c>
      <c r="W18">
        <v>-0.017245403285024441</v>
      </c>
      <c r="X18">
        <v>-0.014782993429951929</v>
      </c>
      <c r="Y18">
        <v>-0.012947244782609779</v>
      </c>
      <c r="Z18">
        <v>-0.018914651884057498</v>
      </c>
      <c r="AA18">
        <v>-0.012941915000000748</v>
      </c>
      <c r="AB18">
        <v>-0.019906412101449167</v>
      </c>
      <c r="AC18">
        <v>-0.022269221425121444</v>
      </c>
      <c r="AD18">
        <v>-0.0092412475120777771</v>
      </c>
      <c r="AE18">
        <v>-0.013394487149758216</v>
      </c>
      <c r="AF18">
        <v>-0.016062275603864862</v>
      </c>
      <c r="AG18">
        <v>-0.02029224074879199</v>
      </c>
      <c r="AH18">
        <v>-0.023113634975846065</v>
      </c>
      <c r="AI18">
        <v>-0.011722903162055154</v>
      </c>
      <c r="AJ18">
        <v>-0.018157270072463039</v>
      </c>
      <c r="AK18">
        <v>-0.021229211932367154</v>
      </c>
      <c r="AL18">
        <v>-0.016090738671497462</v>
      </c>
      <c r="AM18">
        <v>-0.017096695458936217</v>
      </c>
      <c r="AN18">
        <v>-0.0095578258454103171</v>
      </c>
      <c r="AO18">
        <v>-0.016790128067632359</v>
      </c>
      <c r="AP18">
        <v>-0.019749375533661961</v>
      </c>
      <c r="AQ18">
        <v>0.070710240000000812</v>
      </c>
      <c r="AR18">
        <v>0.061639213333332776</v>
      </c>
      <c r="AS18">
        <v>0.043633159999999727</v>
      </c>
      <c r="AT18">
        <v>-0.011606101010100733</v>
      </c>
      <c r="AU18">
        <v>-0.011951694153998105</v>
      </c>
      <c r="AV18">
        <v>-0.015344160610554436</v>
      </c>
      <c r="AW18">
        <v>-0.0063576914100682558</v>
      </c>
    </row>
    <row r="19">
      <c r="A19">
        <v>18</v>
      </c>
      <c r="B19">
        <v>-0.018209829743589534</v>
      </c>
      <c r="C19">
        <v>-0.01263970435897388</v>
      </c>
      <c r="D19">
        <v>-0.015632917948717129</v>
      </c>
      <c r="E19">
        <v>-0.017403611538462371</v>
      </c>
      <c r="F19">
        <v>-0.011986355897435796</v>
      </c>
      <c r="G19">
        <v>-0.020514976410256125</v>
      </c>
      <c r="H19">
        <v>-0.016149025641025716</v>
      </c>
      <c r="I19">
        <v>-0.01612272717948704</v>
      </c>
      <c r="J19">
        <v>-0.011526789230769108</v>
      </c>
      <c r="K19">
        <v>-0.013465625897435718</v>
      </c>
      <c r="L19">
        <v>-0.014734686410256881</v>
      </c>
      <c r="M19">
        <v>-0.011951848205128179</v>
      </c>
      <c r="N19">
        <v>-0.022746910256409958</v>
      </c>
      <c r="O19">
        <v>-0.013878205797101195</v>
      </c>
      <c r="P19">
        <v>-0.010539534685991558</v>
      </c>
      <c r="Q19">
        <v>-0.016326564975845503</v>
      </c>
      <c r="R19">
        <v>-0.021700893333332694</v>
      </c>
      <c r="S19">
        <v>-0.010826984871794565</v>
      </c>
      <c r="T19">
        <v>-0.01853981971014429</v>
      </c>
      <c r="U19">
        <v>-0.014582176956520865</v>
      </c>
      <c r="V19">
        <v>-0.011102319951690642</v>
      </c>
      <c r="W19">
        <v>-0.01354371821256084</v>
      </c>
      <c r="X19">
        <v>-0.01634768024154587</v>
      </c>
      <c r="Y19">
        <v>-0.0083256602898567067</v>
      </c>
      <c r="Z19">
        <v>-0.012931093043477837</v>
      </c>
      <c r="AA19">
        <v>-0.005733493333334394</v>
      </c>
      <c r="AB19">
        <v>-0.023697702753623151</v>
      </c>
      <c r="AC19">
        <v>-0.018645494396135831</v>
      </c>
      <c r="AD19">
        <v>-0.0071267762801934254</v>
      </c>
      <c r="AE19">
        <v>-0.0096490645410627351</v>
      </c>
      <c r="AF19">
        <v>-0.011970497342995046</v>
      </c>
      <c r="AG19">
        <v>-0.015713459371980765</v>
      </c>
      <c r="AH19">
        <v>-0.023333217439614362</v>
      </c>
      <c r="AI19">
        <v>-0.0066703504611327347</v>
      </c>
      <c r="AJ19">
        <v>-0.018907381014491964</v>
      </c>
      <c r="AK19">
        <v>-0.017678144830918008</v>
      </c>
      <c r="AL19">
        <v>-0.010094302512077213</v>
      </c>
      <c r="AM19">
        <v>-0.009896741980675916</v>
      </c>
      <c r="AN19">
        <v>-0.0074890062801933333</v>
      </c>
      <c r="AO19">
        <v>-0.012153381835748434</v>
      </c>
      <c r="AP19">
        <v>-0.017943359277504456</v>
      </c>
      <c r="AQ19">
        <v>0.069947573333334123</v>
      </c>
      <c r="AR19">
        <v>0.071557546666666028</v>
      </c>
      <c r="AS19">
        <v>0.053551493333332978</v>
      </c>
      <c r="AT19">
        <v>-0.01132279218657084</v>
      </c>
      <c r="AU19">
        <v>-0.0093990532196266408</v>
      </c>
      <c r="AV19">
        <v>-0.012213093610184078</v>
      </c>
      <c r="AW19">
        <v>-0.0049824492302055212</v>
      </c>
    </row>
    <row r="20">
      <c r="A20">
        <v>19</v>
      </c>
      <c r="B20">
        <v>-0.013999541025641271</v>
      </c>
      <c r="C20">
        <v>-0.012124995897436097</v>
      </c>
      <c r="D20">
        <v>-0.014541834871794279</v>
      </c>
      <c r="E20">
        <v>-0.0179271071794882</v>
      </c>
      <c r="F20">
        <v>-0.011379715612535257</v>
      </c>
      <c r="G20">
        <v>-0.016342139259259092</v>
      </c>
      <c r="H20">
        <v>-0.014527333333333114</v>
      </c>
      <c r="I20">
        <v>-0.013566299031338769</v>
      </c>
      <c r="J20">
        <v>-0.0129442030769229</v>
      </c>
      <c r="K20">
        <v>-0.01133988307692313</v>
      </c>
      <c r="L20">
        <v>-0.013525341025641957</v>
      </c>
      <c r="M20">
        <v>-0.016539540512820583</v>
      </c>
      <c r="N20">
        <v>-0.019013765641025859</v>
      </c>
      <c r="O20">
        <v>-0.017167265942028553</v>
      </c>
      <c r="P20">
        <v>-0.0089158414975858413</v>
      </c>
      <c r="Q20">
        <v>-0.013275377294686308</v>
      </c>
      <c r="R20">
        <v>-0.015478659999998978</v>
      </c>
      <c r="S20">
        <v>-0.0051553471794867356</v>
      </c>
      <c r="T20">
        <v>-0.017075722536231019</v>
      </c>
      <c r="U20">
        <v>-0.012563625797100464</v>
      </c>
      <c r="V20">
        <v>-0.010337816256038579</v>
      </c>
      <c r="W20">
        <v>-0.012130699806763623</v>
      </c>
      <c r="X20">
        <v>-0.013334700386473219</v>
      </c>
      <c r="Y20">
        <v>-0.0098077424637699195</v>
      </c>
      <c r="Z20">
        <v>-0.0061845342028985506</v>
      </c>
      <c r="AA20">
        <v>0.00071192833333233452</v>
      </c>
      <c r="AB20">
        <v>-0.019859660072464091</v>
      </c>
      <c r="AC20">
        <v>-0.014258767367150149</v>
      </c>
      <c r="AD20">
        <v>-0.0042493050483094486</v>
      </c>
      <c r="AE20">
        <v>-0.0097183085990337759</v>
      </c>
      <c r="AF20">
        <v>-0.0071153857487922245</v>
      </c>
      <c r="AG20">
        <v>-0.01266067799516879</v>
      </c>
      <c r="AH20">
        <v>-0.018212133236715999</v>
      </c>
      <c r="AI20">
        <v>-9.1797760210621249E-05</v>
      </c>
      <c r="AJ20">
        <v>-0.018894491956520376</v>
      </c>
      <c r="AK20">
        <v>-0.012601077729469168</v>
      </c>
      <c r="AL20">
        <v>-0.010201533019323694</v>
      </c>
      <c r="AM20">
        <v>-0.0049857885024153781</v>
      </c>
      <c r="AN20">
        <v>-0.0061831867149759745</v>
      </c>
      <c r="AO20">
        <v>-0.01056863560386434</v>
      </c>
      <c r="AP20">
        <v>-0.015374343021346437</v>
      </c>
      <c r="AQ20">
        <v>0.069947573333334123</v>
      </c>
      <c r="AR20">
        <v>0.079187213333333339</v>
      </c>
      <c r="AS20">
        <v>0.06270682666666616</v>
      </c>
      <c r="AT20">
        <v>-0.0095134833630416971</v>
      </c>
      <c r="AU20">
        <v>-0.0068464122852556208</v>
      </c>
      <c r="AV20">
        <v>-0.010608026609813415</v>
      </c>
      <c r="AW20">
        <v>-0.0058962070503425501</v>
      </c>
    </row>
    <row r="21">
      <c r="A21">
        <v>20</v>
      </c>
      <c r="B21">
        <v>-0.012841252307692397</v>
      </c>
      <c r="C21">
        <v>-0.01313628743589712</v>
      </c>
      <c r="D21">
        <v>-0.0065844184615375667</v>
      </c>
      <c r="E21">
        <v>-0.014635602820514126</v>
      </c>
      <c r="F21">
        <v>-0.013825075327635439</v>
      </c>
      <c r="G21">
        <v>-0.0083549687749284729</v>
      </c>
      <c r="H21">
        <v>-0.014431307692307271</v>
      </c>
      <c r="I21">
        <v>-0.011009870883190498</v>
      </c>
      <c r="J21">
        <v>-0.013598616923076179</v>
      </c>
      <c r="K21">
        <v>-0.0061621402564102645</v>
      </c>
      <c r="L21">
        <v>-0.013078662307692834</v>
      </c>
      <c r="M21">
        <v>-0.011208899487179735</v>
      </c>
      <c r="N21">
        <v>-0.016043621025641386</v>
      </c>
      <c r="O21">
        <v>-0.01053799275362266</v>
      </c>
      <c r="P21">
        <v>-0.0034771483091802224</v>
      </c>
      <c r="Q21">
        <v>-0.0086981896135274184</v>
      </c>
      <c r="R21">
        <v>-0.010019426666665776</v>
      </c>
      <c r="S21">
        <v>-0.0040613761538454973</v>
      </c>
      <c r="T21">
        <v>-0.012559958695650852</v>
      </c>
      <c r="U21">
        <v>-0.0067300746376797171</v>
      </c>
      <c r="V21">
        <v>-0.0072846458937192438</v>
      </c>
      <c r="W21">
        <v>-0.0076660147342995089</v>
      </c>
      <c r="X21">
        <v>-0.0072700538647341162</v>
      </c>
      <c r="Y21">
        <v>-0.005185824637682579</v>
      </c>
      <c r="Z21">
        <v>-0.004015975362318791</v>
      </c>
      <c r="AA21">
        <v>0.0010536833333323337</v>
      </c>
      <c r="AB21">
        <v>-0.011443617391304617</v>
      </c>
      <c r="AC21">
        <v>-0.0083460403381643289</v>
      </c>
      <c r="AD21">
        <v>-0.00060916714975833841</v>
      </c>
      <c r="AE21">
        <v>-0.0021582193236713287</v>
      </c>
      <c r="AF21">
        <v>-0.0076012741545894436</v>
      </c>
      <c r="AG21">
        <v>-0.010370563285023948</v>
      </c>
      <c r="AH21">
        <v>-0.016143049033817025</v>
      </c>
      <c r="AI21">
        <v>0.0064867549407119363</v>
      </c>
      <c r="AJ21">
        <v>-0.01582993623188278</v>
      </c>
      <c r="AK21">
        <v>-0.0098126772946867113</v>
      </c>
      <c r="AL21">
        <v>-0.0034420968599033763</v>
      </c>
      <c r="AM21">
        <v>-7.4501690821016098E-05</v>
      </c>
      <c r="AN21">
        <v>-0.0048773671497586157</v>
      </c>
      <c r="AO21">
        <v>-0.0028802227053135177</v>
      </c>
      <c r="AP21">
        <v>-0.012804993431855038</v>
      </c>
      <c r="AQ21">
        <v>0.075288240000000783</v>
      </c>
      <c r="AR21">
        <v>0.084527879999999556</v>
      </c>
      <c r="AS21">
        <v>0.071862159999999786</v>
      </c>
      <c r="AT21">
        <v>-0.0077045078728454897</v>
      </c>
      <c r="AU21">
        <v>-0.0050567713508837819</v>
      </c>
      <c r="AV21">
        <v>-0.0021362929427755084</v>
      </c>
      <c r="AW21">
        <v>-0.006809964870479579</v>
      </c>
    </row>
    <row r="22">
      <c r="A22">
        <v>21</v>
      </c>
      <c r="B22">
        <v>-0.0071049635897439956</v>
      </c>
      <c r="C22">
        <v>-0.00651791230769172</v>
      </c>
      <c r="D22">
        <v>-0.005493335384614717</v>
      </c>
      <c r="E22">
        <v>-0.0082924317948727122</v>
      </c>
      <c r="F22">
        <v>-0.010166768376068003</v>
      </c>
      <c r="G22">
        <v>-0.0049454649572653331</v>
      </c>
      <c r="H22">
        <v>-0.012046615384615045</v>
      </c>
      <c r="I22">
        <v>-0.0061644427350424635</v>
      </c>
      <c r="J22">
        <v>-0.0096753641025633108</v>
      </c>
      <c r="K22">
        <v>-0.0017473974358979127</v>
      </c>
      <c r="L22">
        <v>-0.011869316923077466</v>
      </c>
      <c r="M22">
        <v>-0.0020635917948719218</v>
      </c>
      <c r="N22">
        <v>-0.012310476410257287</v>
      </c>
      <c r="O22">
        <v>0.00066894710144937974</v>
      </c>
      <c r="P22">
        <v>-0.00032712178744143117</v>
      </c>
      <c r="Q22">
        <v>-0.001832335265701257</v>
      </c>
      <c r="R22">
        <v>-0.0053228599999988191</v>
      </c>
      <c r="S22">
        <v>-0.0037304051282043282</v>
      </c>
      <c r="T22">
        <v>-0.0019405281884052883</v>
      </c>
      <c r="U22">
        <v>-0.0016595234782599277</v>
      </c>
      <c r="V22">
        <v>-0.004231142198067861</v>
      </c>
      <c r="W22">
        <v>-0.0024383296618353256</v>
      </c>
      <c r="X22">
        <v>-0.0004427406763283237</v>
      </c>
      <c r="Y22">
        <v>0.0001987598550710068</v>
      </c>
      <c r="Z22">
        <v>0.0012045834782608011</v>
      </c>
      <c r="AA22">
        <v>0.0036844383333316522</v>
      </c>
      <c r="AB22">
        <v>-0.00073890804347875871</v>
      </c>
      <c r="AC22">
        <v>0.0021443533574876383</v>
      </c>
      <c r="AD22">
        <v>0.00074197074879212011</v>
      </c>
      <c r="AE22">
        <v>0.0038758699516914241</v>
      </c>
      <c r="AF22">
        <v>-0.0019834958937199332</v>
      </c>
      <c r="AG22">
        <v>-0.0019771152415457571</v>
      </c>
      <c r="AH22">
        <v>-0.012547964830918357</v>
      </c>
      <c r="AI22">
        <v>0.012302307641634869</v>
      </c>
      <c r="AJ22">
        <v>-0.0051353805072449354</v>
      </c>
      <c r="AK22">
        <v>-0.0062616101932371215</v>
      </c>
      <c r="AL22">
        <v>0.0017913392995168032</v>
      </c>
      <c r="AM22">
        <v>0.0086514517874403118</v>
      </c>
      <c r="AN22">
        <v>0.0017691190821258473</v>
      </c>
      <c r="AO22">
        <v>0.0025191901932375416</v>
      </c>
      <c r="AP22">
        <v>-0.0056579771756974928</v>
      </c>
      <c r="AQ22">
        <v>0.089021240000000113</v>
      </c>
      <c r="AR22">
        <v>0.086053879999999694</v>
      </c>
      <c r="AS22">
        <v>0.074914159999999619</v>
      </c>
      <c r="AT22">
        <v>-0.0089468657159827991</v>
      </c>
      <c r="AU22">
        <v>-0.0047931304165125255</v>
      </c>
      <c r="AV22">
        <v>-0.0012942259424049141</v>
      </c>
      <c r="AW22">
        <v>-0.010012389357283435</v>
      </c>
    </row>
    <row r="23">
      <c r="A23">
        <v>22</v>
      </c>
      <c r="B23">
        <v>-0.0013686748717951502</v>
      </c>
      <c r="C23">
        <v>-0.0029515371794870404</v>
      </c>
      <c r="D23">
        <v>0.0017014143589753061</v>
      </c>
      <c r="E23">
        <v>0.0056800725641017458</v>
      </c>
      <c r="F23">
        <v>-0.011086128091168046</v>
      </c>
      <c r="G23">
        <v>-0.0015359611396013051</v>
      </c>
      <c r="H23">
        <v>-0.0020325897435893303</v>
      </c>
      <c r="I23">
        <v>-0.00055601458689436001</v>
      </c>
      <c r="J23">
        <v>-0.00041144461538333843</v>
      </c>
      <c r="K23">
        <v>0.0064816787179484692</v>
      </c>
      <c r="L23">
        <v>-0.003029971538462739</v>
      </c>
      <c r="M23">
        <v>0.0063187158974362667</v>
      </c>
      <c r="N23">
        <v>-0.0039996651282061535</v>
      </c>
      <c r="O23">
        <v>0.018742220289855283</v>
      </c>
      <c r="P23">
        <v>0.0066375714009643261</v>
      </c>
      <c r="Q23">
        <v>0.008085519082125181</v>
      </c>
      <c r="R23">
        <v>0.0039510400000009049</v>
      </c>
      <c r="S23">
        <v>-0.0018734341025634649</v>
      </c>
      <c r="T23">
        <v>0.012493902318841066</v>
      </c>
      <c r="U23">
        <v>0.0095146943478274792</v>
      </c>
      <c r="V23">
        <v>0.0079776948309175921</v>
      </c>
      <c r="W23">
        <v>0.0081300220772946297</v>
      </c>
      <c r="X23">
        <v>0.01096257251207744</v>
      </c>
      <c r="Y23">
        <v>0.01321301101449146</v>
      </c>
      <c r="Z23">
        <v>0.010239808985507803</v>
      </c>
      <c r="AA23">
        <v>0.0093668599999983115</v>
      </c>
      <c r="AB23">
        <v>0.0099658013043470994</v>
      </c>
      <c r="AC23">
        <v>0.015686413719806502</v>
      </c>
      <c r="AD23">
        <v>0.008960108647341869</v>
      </c>
      <c r="AE23">
        <v>0.012961625893721074</v>
      </c>
      <c r="AF23">
        <v>0.010500615700482996</v>
      </c>
      <c r="AG23">
        <v>0.016334999468598621</v>
      </c>
      <c r="AH23">
        <v>0.0078321193719794735</v>
      </c>
      <c r="AI23">
        <v>0.023458527009224017</v>
      </c>
      <c r="AJ23">
        <v>0.013951508550726022</v>
      </c>
      <c r="AK23">
        <v>0.011022790241545177</v>
      </c>
      <c r="AL23">
        <v>0.013128442125603268</v>
      </c>
      <c r="AM23">
        <v>0.01356240526570085</v>
      </c>
      <c r="AN23">
        <v>0.012230271980676388</v>
      </c>
      <c r="AO23">
        <v>0.014022269758454886</v>
      </c>
      <c r="AP23">
        <v>-0.0038516275862061633</v>
      </c>
      <c r="AQ23">
        <v>0.098176906666666675</v>
      </c>
      <c r="AR23">
        <v>0.095972213333333389</v>
      </c>
      <c r="AS23">
        <v>0.08483282666666625</v>
      </c>
      <c r="AT23">
        <v>-0.0063748902257869666</v>
      </c>
      <c r="AU23">
        <v>-0.0045294894821408249</v>
      </c>
      <c r="AV23">
        <v>0.0056515077246328538</v>
      </c>
      <c r="AW23">
        <v>-0.01092581384408664</v>
      </c>
    </row>
    <row r="24">
      <c r="A24">
        <v>23</v>
      </c>
      <c r="B24">
        <v>0.01047128051281998</v>
      </c>
      <c r="C24">
        <v>0.0090075046153854643</v>
      </c>
      <c r="D24">
        <v>0.011184830769231713</v>
      </c>
      <c r="E24">
        <v>0.012785910256409849</v>
      </c>
      <c r="F24">
        <v>0.00020184552706581371</v>
      </c>
      <c r="G24">
        <v>0.0041625426780620423</v>
      </c>
      <c r="H24">
        <v>0.0064554358974362458</v>
      </c>
      <c r="I24">
        <v>0.0042897468945870543</v>
      </c>
      <c r="J24">
        <v>0.014193141538463294</v>
      </c>
      <c r="K24">
        <v>0.016236754871794101</v>
      </c>
      <c r="L24">
        <v>0.010386707179486088</v>
      </c>
      <c r="M24">
        <v>0.013938356923076878</v>
      </c>
      <c r="N24">
        <v>0.013466479487177718</v>
      </c>
      <c r="O24">
        <v>0.033763826811594733</v>
      </c>
      <c r="P24">
        <v>0.025809264589369718</v>
      </c>
      <c r="Q24">
        <v>0.033262373429951531</v>
      </c>
      <c r="R24">
        <v>0.013224940000001073</v>
      </c>
      <c r="S24">
        <v>0.0091388702564110247</v>
      </c>
      <c r="T24">
        <v>0.034557666159420908</v>
      </c>
      <c r="U24">
        <v>0.024503578840581408</v>
      </c>
      <c r="V24">
        <v>0.029341865193237116</v>
      </c>
      <c r="W24">
        <v>0.030142707149758863</v>
      </c>
      <c r="X24">
        <v>0.024656885700483411</v>
      </c>
      <c r="Y24">
        <v>0.030041928840577992</v>
      </c>
      <c r="Z24">
        <v>0.031482367826086932</v>
      </c>
      <c r="AA24">
        <v>0.028782614999998568</v>
      </c>
      <c r="AB24">
        <v>0.034403510652173175</v>
      </c>
      <c r="AC24">
        <v>0.038384140748791484</v>
      </c>
      <c r="AD24">
        <v>0.022518579879226674</v>
      </c>
      <c r="AE24">
        <v>0.028151381835749945</v>
      </c>
      <c r="AF24">
        <v>0.033666393961352181</v>
      </c>
      <c r="AG24">
        <v>0.039987447512077168</v>
      </c>
      <c r="AH24">
        <v>0.043471203574878103</v>
      </c>
      <c r="AI24">
        <v>0.052162413043479461</v>
      </c>
      <c r="AJ24">
        <v>0.042193730942030605</v>
      </c>
      <c r="AK24">
        <v>0.039751190676327042</v>
      </c>
      <c r="AL24">
        <v>0.032094878285023665</v>
      </c>
      <c r="AM24">
        <v>0.033732358743961743</v>
      </c>
      <c r="AN24">
        <v>0.030321091545894241</v>
      </c>
      <c r="AO24">
        <v>0.033917682657005788</v>
      </c>
      <c r="AP24">
        <v>0.0017693886699516881</v>
      </c>
      <c r="AQ24">
        <v>0.10809523999999993</v>
      </c>
      <c r="AR24">
        <v>0.10436454666666695</v>
      </c>
      <c r="AS24">
        <v>0.091699493333333049</v>
      </c>
      <c r="AT24">
        <v>-0.0060915814022575177</v>
      </c>
      <c r="AU24">
        <v>-0.002739848547768986</v>
      </c>
      <c r="AV24">
        <v>0.0042045747250032406</v>
      </c>
      <c r="AW24">
        <v>-0.011076571664224044</v>
      </c>
    </row>
    <row r="25">
      <c r="A25">
        <v>24</v>
      </c>
      <c r="B25">
        <v>0.031466569230768737</v>
      </c>
      <c r="C25">
        <v>0.031647879743589957</v>
      </c>
      <c r="D25">
        <v>0.034401580512820829</v>
      </c>
      <c r="E25">
        <v>0.034387747948718239</v>
      </c>
      <c r="F25">
        <v>0.013778485811966057</v>
      </c>
      <c r="G25">
        <v>0.015201713162392494</v>
      </c>
      <c r="H25">
        <v>0.019521461538461793</v>
      </c>
      <c r="I25">
        <v>0.016001841709401887</v>
      </c>
      <c r="J25">
        <v>0.031849727692308871</v>
      </c>
      <c r="K25">
        <v>0.034384164358973734</v>
      </c>
      <c r="L25">
        <v>0.037536719230768512</v>
      </c>
      <c r="M25">
        <v>0.027661664615384662</v>
      </c>
      <c r="N25">
        <v>0.043139957435895493</v>
      </c>
      <c r="O25">
        <v>0.067859100000000172</v>
      </c>
      <c r="P25">
        <v>0.064054624444442432</v>
      </c>
      <c r="Q25">
        <v>0.077513227777777693</v>
      </c>
      <c r="R25">
        <v>0.035468840000000945</v>
      </c>
      <c r="S25">
        <v>0.034647507948718737</v>
      </c>
      <c r="T25">
        <v>0.069591430000000454</v>
      </c>
      <c r="U25">
        <v>0.061618130000001603</v>
      </c>
      <c r="V25">
        <v>0.06596470222222317</v>
      </c>
      <c r="W25">
        <v>0.061310725555556278</v>
      </c>
      <c r="X25">
        <v>0.061239532222222781</v>
      </c>
      <c r="Y25">
        <v>0.066707513333331026</v>
      </c>
      <c r="Z25">
        <v>0.064169260000000339</v>
      </c>
      <c r="AA25">
        <v>0.058116703333332076</v>
      </c>
      <c r="AB25">
        <v>0.074863219999999231</v>
      </c>
      <c r="AC25">
        <v>0.081681534444443482</v>
      </c>
      <c r="AD25">
        <v>0.051336384444443883</v>
      </c>
      <c r="AE25">
        <v>0.060125804444445929</v>
      </c>
      <c r="AF25">
        <v>0.069039505555554825</v>
      </c>
      <c r="AG25">
        <v>0.077373228888887979</v>
      </c>
      <c r="AH25">
        <v>0.10047295444444293</v>
      </c>
      <c r="AI25">
        <v>0.11138463241106855</v>
      </c>
      <c r="AJ25">
        <v>0.087220620000001414</v>
      </c>
      <c r="AK25">
        <v>0.095946257777776545</v>
      </c>
      <c r="AL25">
        <v>0.067083647777776978</v>
      </c>
      <c r="AM25">
        <v>0.066109645555555652</v>
      </c>
      <c r="AN25">
        <v>0.060619244444445108</v>
      </c>
      <c r="AO25">
        <v>0.069072428888889981</v>
      </c>
      <c r="AP25">
        <v>0.0035757382594425735</v>
      </c>
      <c r="AQ25">
        <v>0.11190990666666689</v>
      </c>
      <c r="AR25">
        <v>0.11809754666666716</v>
      </c>
      <c r="AS25">
        <v>0.099328826666666092</v>
      </c>
      <c r="AT25">
        <v>0.00029506075460528081</v>
      </c>
      <c r="AU25">
        <v>0.0013384590532692364</v>
      </c>
      <c r="AV25">
        <v>0.0019946417253735582</v>
      </c>
      <c r="AW25">
        <v>-0.0028346628176940669</v>
      </c>
    </row>
    <row r="26">
      <c r="A26">
        <v>25</v>
      </c>
      <c r="B26">
        <v>0.076876191282050588</v>
      </c>
      <c r="C26">
        <v>0.072598921538462147</v>
      </c>
      <c r="D26">
        <v>0.079743663589744163</v>
      </c>
      <c r="E26">
        <v>0.075826585641025179</v>
      </c>
      <c r="F26">
        <v>0.036510459430199482</v>
      </c>
      <c r="G26">
        <v>0.037685216980056779</v>
      </c>
      <c r="H26">
        <v>0.033350487179486965</v>
      </c>
      <c r="I26">
        <v>0.03763226985755086</v>
      </c>
      <c r="J26">
        <v>0.061713313846155415</v>
      </c>
      <c r="K26">
        <v>0.065502240512819387</v>
      </c>
      <c r="L26">
        <v>0.084523064615383614</v>
      </c>
      <c r="M26">
        <v>0.059695638974359255</v>
      </c>
      <c r="N26">
        <v>0.091124435384613012</v>
      </c>
      <c r="O26">
        <v>0.13094670652173868</v>
      </c>
      <c r="P26">
        <v>0.13434431763284804</v>
      </c>
      <c r="Q26">
        <v>0.15838574879226952</v>
      </c>
      <c r="R26">
        <v>0.076023740000001006</v>
      </c>
      <c r="S26">
        <v>0.07922981230769377</v>
      </c>
      <c r="T26">
        <v>0.13590619384058078</v>
      </c>
      <c r="U26">
        <v>0.1231473478260896</v>
      </c>
      <c r="V26">
        <v>0.12852820591787628</v>
      </c>
      <c r="W26">
        <v>0.12452274396135365</v>
      </c>
      <c r="X26">
        <v>0.12071051207729511</v>
      </c>
      <c r="Y26">
        <v>0.1300764311594178</v>
      </c>
      <c r="Z26">
        <v>0.12584815217391343</v>
      </c>
      <c r="AA26">
        <v>0.10957645833333185</v>
      </c>
      <c r="AB26">
        <v>0.14965559601449208</v>
      </c>
      <c r="AC26">
        <v>0.1692302614734289</v>
      </c>
      <c r="AD26">
        <v>0.095412855676328068</v>
      </c>
      <c r="AE26">
        <v>0.11498889371980825</v>
      </c>
      <c r="AF26">
        <v>0.13721928381642412</v>
      </c>
      <c r="AG26">
        <v>0.14527701026570039</v>
      </c>
      <c r="AH26">
        <v>0.20172570531400824</v>
      </c>
      <c r="AI26">
        <v>0.21333218511199092</v>
      </c>
      <c r="AJ26">
        <v>0.17420984239130632</v>
      </c>
      <c r="AK26">
        <v>0.18952565821255973</v>
      </c>
      <c r="AL26">
        <v>0.13411608393719643</v>
      </c>
      <c r="AM26">
        <v>0.12595326570048293</v>
      </c>
      <c r="AN26">
        <v>0.11609439734299576</v>
      </c>
      <c r="AO26">
        <v>0.13169317512077416</v>
      </c>
      <c r="AP26">
        <v>0.0099597545156004941</v>
      </c>
      <c r="AQ26">
        <v>0.12106524000000007</v>
      </c>
      <c r="AR26">
        <v>0.12496388000000014</v>
      </c>
      <c r="AS26">
        <v>0.10238049333333299</v>
      </c>
      <c r="AT26">
        <v>-0.00094729708853158456</v>
      </c>
      <c r="AU26">
        <v>0.0031280999876406312</v>
      </c>
      <c r="AV26">
        <v>-0.00021529127425612415</v>
      </c>
      <c r="AW26">
        <v>-0.00069642063783081909</v>
      </c>
    </row>
    <row r="27">
      <c r="A27">
        <v>26</v>
      </c>
      <c r="B27">
        <v>0.15127781333333257</v>
      </c>
      <c r="C27">
        <v>0.14254196333333402</v>
      </c>
      <c r="D27">
        <v>0.15178941333333418</v>
      </c>
      <c r="E27">
        <v>0.15236108999999898</v>
      </c>
      <c r="F27">
        <v>0.071449766381765922</v>
      </c>
      <c r="G27">
        <v>0.07161305413105401</v>
      </c>
      <c r="H27">
        <v>0.070067846153846425</v>
      </c>
      <c r="I27">
        <v>0.073758698005698786</v>
      </c>
      <c r="J27">
        <v>0.12514690000000162</v>
      </c>
      <c r="K27">
        <v>0.12790098333333244</v>
      </c>
      <c r="L27">
        <v>0.17576074333333258</v>
      </c>
      <c r="M27">
        <v>0.12529927999999968</v>
      </c>
      <c r="N27">
        <v>0.17496757999999746</v>
      </c>
      <c r="O27">
        <v>0.25888497971014468</v>
      </c>
      <c r="P27">
        <v>0.26338101082125354</v>
      </c>
      <c r="Q27">
        <v>0.30182026980676246</v>
      </c>
      <c r="R27">
        <v>0.16006697333333442</v>
      </c>
      <c r="S27">
        <v>0.16730011666666833</v>
      </c>
      <c r="T27">
        <v>0.25257562434782743</v>
      </c>
      <c r="U27">
        <v>0.24494956565217674</v>
      </c>
      <c r="V27">
        <v>0.24144637628019483</v>
      </c>
      <c r="W27">
        <v>0.23351176236715032</v>
      </c>
      <c r="X27">
        <v>0.24503249193236742</v>
      </c>
      <c r="Y27">
        <v>0.24914068231883713</v>
      </c>
      <c r="Z27">
        <v>0.2302523776811598</v>
      </c>
      <c r="AA27">
        <v>0.20452421333333159</v>
      </c>
      <c r="AB27">
        <v>0.28014363869565084</v>
      </c>
      <c r="AC27">
        <v>0.31094832183574805</v>
      </c>
      <c r="AD27">
        <v>0.19289632690821223</v>
      </c>
      <c r="AE27">
        <v>0.2133399829951701</v>
      </c>
      <c r="AF27">
        <v>0.25880572874396002</v>
      </c>
      <c r="AG27">
        <v>0.28337245830917857</v>
      </c>
      <c r="AH27">
        <v>0.38385145618357308</v>
      </c>
      <c r="AI27">
        <v>0.38776007114624678</v>
      </c>
      <c r="AJ27">
        <v>0.33825706478261042</v>
      </c>
      <c r="AK27">
        <v>0.36702972531400935</v>
      </c>
      <c r="AL27">
        <v>0.25226652009661699</v>
      </c>
      <c r="AM27">
        <v>0.23996621917874394</v>
      </c>
      <c r="AN27">
        <v>0.23260588357487988</v>
      </c>
      <c r="AO27">
        <v>0.24085425468599153</v>
      </c>
      <c r="AP27">
        <v>0.019395437438424867</v>
      </c>
      <c r="AQ27">
        <v>0.12335424000000028</v>
      </c>
      <c r="AR27">
        <v>0.13717121333333315</v>
      </c>
      <c r="AS27">
        <v>0.10695815999999958</v>
      </c>
      <c r="AT27">
        <v>0.0046766784016645246</v>
      </c>
      <c r="AU27">
        <v>0.0056804075886782712</v>
      </c>
      <c r="AV27">
        <v>0.0052044423927810612</v>
      </c>
      <c r="AW27">
        <v>0.0060194882086985757</v>
      </c>
    </row>
    <row r="28">
      <c r="A28">
        <v>27</v>
      </c>
      <c r="B28">
        <v>0.29205643538461423</v>
      </c>
      <c r="C28">
        <v>0.26055100512820584</v>
      </c>
      <c r="D28">
        <v>0.28105616307692438</v>
      </c>
      <c r="E28">
        <v>0.29374659435897277</v>
      </c>
      <c r="F28">
        <v>0.14835173999999984</v>
      </c>
      <c r="G28">
        <v>0.13987355794871759</v>
      </c>
      <c r="H28">
        <v>0.13806620512820533</v>
      </c>
      <c r="I28">
        <v>0.14879545948718054</v>
      </c>
      <c r="J28">
        <v>0.24351281948718118</v>
      </c>
      <c r="K28">
        <v>0.24904705948717831</v>
      </c>
      <c r="L28">
        <v>0.3501600887179479</v>
      </c>
      <c r="M28">
        <v>0.23820592102564042</v>
      </c>
      <c r="N28">
        <v>0.33892039128204932</v>
      </c>
      <c r="O28">
        <v>0.48676991956521753</v>
      </c>
      <c r="P28">
        <v>0.49846803734299217</v>
      </c>
      <c r="Q28">
        <v>0.56351212415458862</v>
      </c>
      <c r="R28">
        <v>0.3135388733333353</v>
      </c>
      <c r="S28">
        <v>0.3270877543589763</v>
      </c>
      <c r="T28">
        <v>0.47148072152173981</v>
      </c>
      <c r="U28">
        <v>0.46593545014493021</v>
      </c>
      <c r="V28">
        <v>0.45583721330918081</v>
      </c>
      <c r="W28">
        <v>0.43863278077294687</v>
      </c>
      <c r="X28">
        <v>0.45327947178743955</v>
      </c>
      <c r="Y28">
        <v>0.47120360014492446</v>
      </c>
      <c r="Z28">
        <v>0.42087026985507237</v>
      </c>
      <c r="AA28">
        <v>0.37347830166666496</v>
      </c>
      <c r="AB28">
        <v>0.51668168137681025</v>
      </c>
      <c r="AC28">
        <v>0.55795371553139983</v>
      </c>
      <c r="AD28">
        <v>0.3697264648067633</v>
      </c>
      <c r="AE28">
        <v>0.39180107227053274</v>
      </c>
      <c r="AF28">
        <v>0.48262750700482959</v>
      </c>
      <c r="AG28">
        <v>0.53133290635265684</v>
      </c>
      <c r="AH28">
        <v>0.70941187371980474</v>
      </c>
      <c r="AI28">
        <v>0.6926526238471693</v>
      </c>
      <c r="AJ28">
        <v>0.62590262050724821</v>
      </c>
      <c r="AK28">
        <v>0.67118345908212529</v>
      </c>
      <c r="AL28">
        <v>0.47494095625603672</v>
      </c>
      <c r="AM28">
        <v>0.44629650599033788</v>
      </c>
      <c r="AN28">
        <v>0.43609370314009777</v>
      </c>
      <c r="AO28">
        <v>0.44996166758454237</v>
      </c>
      <c r="AP28">
        <v>0.026542453694582857</v>
      </c>
      <c r="AQ28">
        <v>0.1340355733333336</v>
      </c>
      <c r="AR28">
        <v>0.14327487999999988</v>
      </c>
      <c r="AS28">
        <v>0.11229882666666668</v>
      </c>
      <c r="AT28">
        <v>0.0049599872251939736</v>
      </c>
      <c r="AU28">
        <v>0.0082330485230501793</v>
      </c>
      <c r="AV28">
        <v>0.0060465093931525438</v>
      </c>
      <c r="AW28">
        <v>0.01120939705522872</v>
      </c>
    </row>
    <row r="29">
      <c r="A29">
        <v>28</v>
      </c>
      <c r="B29">
        <v>0.53812239076922941</v>
      </c>
      <c r="C29">
        <v>0.47164038025641197</v>
      </c>
      <c r="D29">
        <v>0.50492891282051344</v>
      </c>
      <c r="E29">
        <v>0.53507843205128092</v>
      </c>
      <c r="F29">
        <v>0.29620804695156666</v>
      </c>
      <c r="G29">
        <v>0.27527372843304843</v>
      </c>
      <c r="H29">
        <v>0.26404889743589832</v>
      </c>
      <c r="I29">
        <v>0.28792022096866265</v>
      </c>
      <c r="J29">
        <v>0.46411440564102735</v>
      </c>
      <c r="K29">
        <v>0.47242846897435831</v>
      </c>
      <c r="L29">
        <v>0.66875743410256394</v>
      </c>
      <c r="M29">
        <v>0.45182222871794897</v>
      </c>
      <c r="N29">
        <v>0.62113053589743306</v>
      </c>
      <c r="O29">
        <v>0.86953419275362354</v>
      </c>
      <c r="P29">
        <v>0.89072273053139739</v>
      </c>
      <c r="Q29">
        <v>0.99610497850241497</v>
      </c>
      <c r="R29">
        <v>0.58832010666666834</v>
      </c>
      <c r="S29">
        <v>0.61428839205128449</v>
      </c>
      <c r="T29">
        <v>0.86281281869565341</v>
      </c>
      <c r="U29">
        <v>0.85400733463768441</v>
      </c>
      <c r="V29">
        <v>0.82892171700483308</v>
      </c>
      <c r="W29">
        <v>0.79634379917874432</v>
      </c>
      <c r="X29">
        <v>0.83090145164251217</v>
      </c>
      <c r="Y29">
        <v>0.85119718463767757</v>
      </c>
      <c r="Z29">
        <v>0.74118982869565242</v>
      </c>
      <c r="AA29">
        <v>0.65306005666666467</v>
      </c>
      <c r="AB29">
        <v>0.90275839072463615</v>
      </c>
      <c r="AC29">
        <v>0.9575491092270525</v>
      </c>
      <c r="AD29">
        <v>0.67854726937198029</v>
      </c>
      <c r="AE29">
        <v>0.70683049487922878</v>
      </c>
      <c r="AF29">
        <v>0.85217328526569958</v>
      </c>
      <c r="AG29">
        <v>0.94180168772946882</v>
      </c>
      <c r="AH29">
        <v>1.2432582912560366</v>
      </c>
      <c r="AI29">
        <v>1.1867571765480909</v>
      </c>
      <c r="AJ29">
        <v>1.0958935095652196</v>
      </c>
      <c r="AK29">
        <v>1.1775191928502409</v>
      </c>
      <c r="AL29">
        <v>0.85249472574879048</v>
      </c>
      <c r="AM29">
        <v>0.8105577928019323</v>
      </c>
      <c r="AN29">
        <v>0.79217185603864859</v>
      </c>
      <c r="AO29">
        <v>0.81013374714975939</v>
      </c>
      <c r="AP29">
        <v>0.032163469950741153</v>
      </c>
      <c r="AQ29">
        <v>0.14395390666666685</v>
      </c>
      <c r="AR29">
        <v>0.15395621333333365</v>
      </c>
      <c r="AS29">
        <v>0.12450616000000014</v>
      </c>
      <c r="AT29">
        <v>0.0098209627153900136</v>
      </c>
      <c r="AU29">
        <v>0.013074356124087583</v>
      </c>
      <c r="AV29">
        <v>0.011466576393523553</v>
      </c>
      <c r="AW29">
        <v>0.014873305901758282</v>
      </c>
    </row>
    <row r="30">
      <c r="A30">
        <v>29</v>
      </c>
      <c r="B30">
        <v>0.94746001282051173</v>
      </c>
      <c r="C30">
        <v>0.81929808871794974</v>
      </c>
      <c r="D30">
        <v>0.88215466256410346</v>
      </c>
      <c r="E30">
        <v>0.94044493641025584</v>
      </c>
      <c r="F30">
        <v>0.5676623539031338</v>
      </c>
      <c r="G30">
        <v>0.52816856558404535</v>
      </c>
      <c r="H30">
        <v>0.49302992307692417</v>
      </c>
      <c r="I30">
        <v>0.55064298245014465</v>
      </c>
      <c r="J30">
        <v>0.84951332512820699</v>
      </c>
      <c r="K30">
        <v>0.85755554512820487</v>
      </c>
      <c r="L30">
        <v>1.2139511128205127</v>
      </c>
      <c r="M30">
        <v>0.82871020307692334</v>
      </c>
      <c r="N30">
        <v>1.0895010138461512</v>
      </c>
      <c r="O30">
        <v>1.4560064659420298</v>
      </c>
      <c r="P30">
        <v>1.4988927570531363</v>
      </c>
      <c r="Q30">
        <v>1.6598718328502415</v>
      </c>
      <c r="R30">
        <v>1.0500240066666691</v>
      </c>
      <c r="S30">
        <v>1.1013823630769255</v>
      </c>
      <c r="T30">
        <v>1.4998152492028995</v>
      </c>
      <c r="U30">
        <v>1.4732535524637718</v>
      </c>
      <c r="V30">
        <v>1.4324175540338193</v>
      </c>
      <c r="W30">
        <v>1.3798884842512091</v>
      </c>
      <c r="X30">
        <v>1.4213864314975848</v>
      </c>
      <c r="Y30">
        <v>1.4623647691304309</v>
      </c>
      <c r="Z30">
        <v>1.2453807208695657</v>
      </c>
      <c r="AA30">
        <v>1.0936248116666647</v>
      </c>
      <c r="AB30">
        <v>1.4719431000724628</v>
      </c>
      <c r="AC30">
        <v>1.5684818362560384</v>
      </c>
      <c r="AD30">
        <v>1.1712390739371976</v>
      </c>
      <c r="AE30">
        <v>1.204204917487925</v>
      </c>
      <c r="AF30">
        <v>1.4391597301932357</v>
      </c>
      <c r="AG30">
        <v>1.5765781357729467</v>
      </c>
      <c r="AH30">
        <v>2.0410857087922678</v>
      </c>
      <c r="AI30">
        <v>1.9143247292490138</v>
      </c>
      <c r="AJ30">
        <v>1.8039250652898571</v>
      </c>
      <c r="AK30">
        <v>1.9302882599516904</v>
      </c>
      <c r="AL30">
        <v>1.4604594952415435</v>
      </c>
      <c r="AM30">
        <v>1.3831047462801931</v>
      </c>
      <c r="AN30">
        <v>1.3603503422705323</v>
      </c>
      <c r="AO30">
        <v>1.3900354933816441</v>
      </c>
      <c r="AP30">
        <v>0.033206819540232857</v>
      </c>
      <c r="AQ30">
        <v>0.16379057333333336</v>
      </c>
      <c r="AR30">
        <v>0.15853388000000024</v>
      </c>
      <c r="AS30">
        <v>0.13823915999999947</v>
      </c>
      <c r="AT30">
        <v>0.0070526048722525658</v>
      </c>
      <c r="AU30">
        <v>0.015626997058459935</v>
      </c>
      <c r="AV30">
        <v>0.010019976727227764</v>
      </c>
      <c r="AW30">
        <v>0.014722548081621767</v>
      </c>
    </row>
    <row r="31">
      <c r="A31">
        <v>30</v>
      </c>
      <c r="B31">
        <v>1.5566903015384597</v>
      </c>
      <c r="C31">
        <v>1.3569304638461546</v>
      </c>
      <c r="D31">
        <v>1.4546960789743606</v>
      </c>
      <c r="E31">
        <v>1.5518081074358969</v>
      </c>
      <c r="F31">
        <v>1.028328327521367</v>
      </c>
      <c r="G31">
        <v>0.95883106940170881</v>
      </c>
      <c r="H31">
        <v>0.89062294871794956</v>
      </c>
      <c r="I31">
        <v>0.99189641059829281</v>
      </c>
      <c r="J31">
        <v>1.4790565779487195</v>
      </c>
      <c r="K31">
        <v>1.4875899546153839</v>
      </c>
      <c r="L31">
        <v>2.0353331248717934</v>
      </c>
      <c r="M31">
        <v>1.4581348441025641</v>
      </c>
      <c r="N31">
        <v>1.7837048251282015</v>
      </c>
      <c r="O31">
        <v>2.2805194057971017</v>
      </c>
      <c r="P31">
        <v>2.3389997835748741</v>
      </c>
      <c r="Q31">
        <v>2.5593906871980674</v>
      </c>
      <c r="R31">
        <v>1.7596869066666687</v>
      </c>
      <c r="S31">
        <v>1.8440646674359003</v>
      </c>
      <c r="T31">
        <v>2.4191093463768132</v>
      </c>
      <c r="U31">
        <v>2.3686881036231915</v>
      </c>
      <c r="V31">
        <v>2.3098127243961382</v>
      </c>
      <c r="W31">
        <v>2.2174958359903405</v>
      </c>
      <c r="X31">
        <v>2.2750894113526563</v>
      </c>
      <c r="Y31">
        <v>2.3283580202898504</v>
      </c>
      <c r="Z31">
        <v>1.9715899463768118</v>
      </c>
      <c r="AA31">
        <v>1.7333195666666641</v>
      </c>
      <c r="AB31">
        <v>2.2219474760869549</v>
      </c>
      <c r="AC31">
        <v>2.3976185632850235</v>
      </c>
      <c r="AD31">
        <v>1.8943422118357485</v>
      </c>
      <c r="AE31">
        <v>1.9228353400966203</v>
      </c>
      <c r="AF31">
        <v>2.2626611751207713</v>
      </c>
      <c r="AG31">
        <v>2.4570249171497589</v>
      </c>
      <c r="AH31">
        <v>3.1097607929951661</v>
      </c>
      <c r="AI31">
        <v>2.86543661528327</v>
      </c>
      <c r="AJ31">
        <v>2.7667822876811616</v>
      </c>
      <c r="AK31">
        <v>2.9409349937198055</v>
      </c>
      <c r="AL31">
        <v>2.3316425980676301</v>
      </c>
      <c r="AM31">
        <v>2.209714033091787</v>
      </c>
      <c r="AN31">
        <v>2.1932728285024159</v>
      </c>
      <c r="AO31">
        <v>2.2201852396135284</v>
      </c>
      <c r="AP31">
        <v>0.035776169129723812</v>
      </c>
      <c r="AQ31">
        <v>0.17752390666666695</v>
      </c>
      <c r="AR31">
        <v>0.1707412133333337</v>
      </c>
      <c r="AS31">
        <v>0.15349815999999938</v>
      </c>
      <c r="AT31">
        <v>0.0088619136957821532</v>
      </c>
      <c r="AU31">
        <v>0.019705304659498157</v>
      </c>
      <c r="AV31">
        <v>0.02383237706093233</v>
      </c>
      <c r="AW31">
        <v>0.009231123594818591</v>
      </c>
    </row>
    <row r="32">
      <c r="A32">
        <v>31</v>
      </c>
      <c r="B32">
        <v>2.3772582569230747</v>
      </c>
      <c r="C32">
        <v>2.0997965056410259</v>
      </c>
      <c r="D32">
        <v>2.2385751620512835</v>
      </c>
      <c r="E32">
        <v>2.3912939451282056</v>
      </c>
      <c r="F32">
        <v>1.7422943011396015</v>
      </c>
      <c r="G32">
        <v>1.6275342398860397</v>
      </c>
      <c r="H32">
        <v>1.5186273076923094</v>
      </c>
      <c r="I32">
        <v>1.6849238387464416</v>
      </c>
      <c r="J32">
        <v>2.3939434974358997</v>
      </c>
      <c r="K32">
        <v>2.3907606974358964</v>
      </c>
      <c r="L32">
        <v>3.13214047025641</v>
      </c>
      <c r="M32">
        <v>2.3790068184615398</v>
      </c>
      <c r="N32">
        <v>2.7327346364102527</v>
      </c>
      <c r="O32">
        <v>3.314080678985508</v>
      </c>
      <c r="P32">
        <v>3.3843408100966137</v>
      </c>
      <c r="Q32">
        <v>3.657276541545893</v>
      </c>
      <c r="R32">
        <v>2.7424864733333347</v>
      </c>
      <c r="S32">
        <v>2.8560686384615419</v>
      </c>
      <c r="T32">
        <v>3.5894144435507256</v>
      </c>
      <c r="U32">
        <v>3.4952969881159457</v>
      </c>
      <c r="V32">
        <v>3.4450852280917896</v>
      </c>
      <c r="W32">
        <v>3.289329187729471</v>
      </c>
      <c r="X32">
        <v>3.3515743912077292</v>
      </c>
      <c r="Y32">
        <v>3.434680938115938</v>
      </c>
      <c r="Z32">
        <v>2.9114255052173914</v>
      </c>
      <c r="AA32">
        <v>2.5790113216666639</v>
      </c>
      <c r="AB32">
        <v>3.089446185434781</v>
      </c>
      <c r="AC32">
        <v>3.4159672903140095</v>
      </c>
      <c r="AD32">
        <v>2.8554860164009646</v>
      </c>
      <c r="AE32">
        <v>2.842884762705316</v>
      </c>
      <c r="AF32">
        <v>3.2990256200483077</v>
      </c>
      <c r="AG32">
        <v>3.5442313651932364</v>
      </c>
      <c r="AH32">
        <v>4.3829065438647312</v>
      </c>
      <c r="AI32">
        <v>3.9691388346508587</v>
      </c>
      <c r="AJ32">
        <v>3.9310585100724658</v>
      </c>
      <c r="AK32">
        <v>4.1423197274879211</v>
      </c>
      <c r="AL32">
        <v>3.4393403675603826</v>
      </c>
      <c r="AM32">
        <v>3.2720753199033816</v>
      </c>
      <c r="AN32">
        <v>3.2604213147343009</v>
      </c>
      <c r="AO32">
        <v>3.285323652512079</v>
      </c>
      <c r="AP32">
        <v>0.04444918538588194</v>
      </c>
      <c r="AQ32">
        <v>0.19201990666666724</v>
      </c>
      <c r="AR32">
        <v>0.1760818800000008</v>
      </c>
      <c r="AS32">
        <v>0.16189049333333294</v>
      </c>
      <c r="AT32">
        <v>0.008382222519311977</v>
      </c>
      <c r="AU32">
        <v>0.023783945593869316</v>
      </c>
      <c r="AV32">
        <v>0.033829777394636107</v>
      </c>
      <c r="AW32">
        <v>0.011369365774681839</v>
      </c>
    </row>
    <row r="33">
      <c r="A33">
        <v>32</v>
      </c>
      <c r="B33">
        <v>3.3687272123076908</v>
      </c>
      <c r="C33">
        <v>3.0311115474358989</v>
      </c>
      <c r="D33">
        <v>3.2063252451282072</v>
      </c>
      <c r="E33">
        <v>3.4260951161538462</v>
      </c>
      <c r="F33">
        <v>2.7133746080911689</v>
      </c>
      <c r="G33">
        <v>2.5441964103703705</v>
      </c>
      <c r="H33">
        <v>2.3884873333333343</v>
      </c>
      <c r="I33">
        <v>2.6343029335612558</v>
      </c>
      <c r="J33">
        <v>3.5598410835897476</v>
      </c>
      <c r="K33">
        <v>3.5334984402564085</v>
      </c>
      <c r="L33">
        <v>4.3983231489743595</v>
      </c>
      <c r="M33">
        <v>3.5653857928205137</v>
      </c>
      <c r="N33">
        <v>3.8801314476923037</v>
      </c>
      <c r="O33">
        <v>4.4826842855072488</v>
      </c>
      <c r="P33">
        <v>4.5395468366183529</v>
      </c>
      <c r="Q33">
        <v>4.843665062560385</v>
      </c>
      <c r="R33">
        <v>3.9450160400000014</v>
      </c>
      <c r="S33">
        <v>4.064151276153849</v>
      </c>
      <c r="T33">
        <v>4.8985765407246387</v>
      </c>
      <c r="U33">
        <v>4.7447408726087001</v>
      </c>
      <c r="V33">
        <v>4.7329480651207749</v>
      </c>
      <c r="W33">
        <v>4.4969678728019353</v>
      </c>
      <c r="X33">
        <v>4.5554723710628018</v>
      </c>
      <c r="Y33">
        <v>4.6714688559420257</v>
      </c>
      <c r="Z33">
        <v>4.0053770640579724</v>
      </c>
      <c r="AA33">
        <v>3.5757670766666636</v>
      </c>
      <c r="AB33">
        <v>3.9897518947826081</v>
      </c>
      <c r="AC33">
        <v>4.5411293506763286</v>
      </c>
      <c r="AD33">
        <v>3.9882938209661827</v>
      </c>
      <c r="AE33">
        <v>3.8842435186473443</v>
      </c>
      <c r="AF33">
        <v>4.4566997316425114</v>
      </c>
      <c r="AG33">
        <v>4.7252808132367141</v>
      </c>
      <c r="AH33">
        <v>5.74684362806763</v>
      </c>
      <c r="AI33">
        <v>5.1132773873517809</v>
      </c>
      <c r="AJ33">
        <v>5.1937557324637709</v>
      </c>
      <c r="AK33">
        <v>5.42991779458937</v>
      </c>
      <c r="AL33">
        <v>4.6836064703864704</v>
      </c>
      <c r="AM33">
        <v>4.4855009400483077</v>
      </c>
      <c r="AN33">
        <v>4.4732934676328515</v>
      </c>
      <c r="AO33">
        <v>4.4847413987439637</v>
      </c>
      <c r="AP33">
        <v>0.061514534975372737</v>
      </c>
      <c r="AQ33">
        <v>0.20270124000000012</v>
      </c>
      <c r="AR33">
        <v>0.18905188000000051</v>
      </c>
      <c r="AS33">
        <v>0.16952015999999936</v>
      </c>
      <c r="AT33">
        <v>0.016294864676174914</v>
      </c>
      <c r="AU33">
        <v>0.040069586528240997</v>
      </c>
      <c r="AV33">
        <v>0.054508511061673648</v>
      </c>
      <c r="AW33">
        <v>0.016559607954544475</v>
      </c>
    </row>
    <row r="34">
      <c r="A34">
        <v>33</v>
      </c>
      <c r="B34">
        <v>4.4517505010256393</v>
      </c>
      <c r="C34">
        <v>4.0684765892307713</v>
      </c>
      <c r="D34">
        <v>4.2831773282051309</v>
      </c>
      <c r="E34">
        <v>4.5661836205128203</v>
      </c>
      <c r="F34">
        <v>3.8622225817094029</v>
      </c>
      <c r="G34">
        <v>3.6371002475213685</v>
      </c>
      <c r="H34">
        <v>3.4284856923076936</v>
      </c>
      <c r="I34">
        <v>3.7667903617094036</v>
      </c>
      <c r="J34">
        <v>4.8363666697435947</v>
      </c>
      <c r="K34">
        <v>4.7693161830769206</v>
      </c>
      <c r="L34">
        <v>5.6683204943589747</v>
      </c>
      <c r="M34">
        <v>4.8784147671794891</v>
      </c>
      <c r="N34">
        <v>5.1373932589743552</v>
      </c>
      <c r="O34">
        <v>5.6604435586956559</v>
      </c>
      <c r="P34">
        <v>5.6962788631400931</v>
      </c>
      <c r="Q34">
        <v>6.0239499169082107</v>
      </c>
      <c r="R34">
        <v>5.2383369400000017</v>
      </c>
      <c r="S34">
        <v>5.3470032471794902</v>
      </c>
      <c r="T34">
        <v>6.2046869712318848</v>
      </c>
      <c r="U34">
        <v>5.9766367571014527</v>
      </c>
      <c r="V34">
        <v>6.0421739021497611</v>
      </c>
      <c r="W34">
        <v>5.7122358912077305</v>
      </c>
      <c r="X34">
        <v>5.7563186842512071</v>
      </c>
      <c r="Y34">
        <v>5.9120714404347794</v>
      </c>
      <c r="Z34">
        <v>5.154261289565218</v>
      </c>
      <c r="AA34">
        <v>4.6335591649999976</v>
      </c>
      <c r="AB34">
        <v>4.8450436041304341</v>
      </c>
      <c r="AC34">
        <v>5.6739207443719799</v>
      </c>
      <c r="AD34">
        <v>5.1806119588647324</v>
      </c>
      <c r="AE34">
        <v>4.9393352745893733</v>
      </c>
      <c r="AF34">
        <v>5.6265808432367148</v>
      </c>
      <c r="AG34">
        <v>5.8842045946135269</v>
      </c>
      <c r="AH34">
        <v>7.0802623789371939</v>
      </c>
      <c r="AI34">
        <v>6.1879876067193695</v>
      </c>
      <c r="AJ34">
        <v>6.4358529548550747</v>
      </c>
      <c r="AK34">
        <v>6.6786051950241534</v>
      </c>
      <c r="AL34">
        <v>5.9255835732125579</v>
      </c>
      <c r="AM34">
        <v>5.7103708935265693</v>
      </c>
      <c r="AN34">
        <v>5.6953209538647371</v>
      </c>
      <c r="AO34">
        <v>5.6963664783091819</v>
      </c>
      <c r="AP34">
        <v>0.080868551231530805</v>
      </c>
      <c r="AQ34">
        <v>0.22330090666666624</v>
      </c>
      <c r="AR34">
        <v>0.19668121333333399</v>
      </c>
      <c r="AS34">
        <v>0.18020149333333269</v>
      </c>
      <c r="AT34">
        <v>0.023444840166370717</v>
      </c>
      <c r="AU34">
        <v>0.067799560795945624</v>
      </c>
      <c r="AV34">
        <v>0.09120924472871117</v>
      </c>
      <c r="AW34">
        <v>0.029379183467740599</v>
      </c>
    </row>
    <row r="35">
      <c r="A35">
        <v>34</v>
      </c>
      <c r="B35">
        <v>5.5317217897435871</v>
      </c>
      <c r="C35">
        <v>5.1256786310256439</v>
      </c>
      <c r="D35">
        <v>5.3722364112820538</v>
      </c>
      <c r="E35">
        <v>5.7100864582051258</v>
      </c>
      <c r="F35">
        <v>5.0469292219943025</v>
      </c>
      <c r="G35">
        <v>4.764336751339032</v>
      </c>
      <c r="H35">
        <v>4.5112090512820524</v>
      </c>
      <c r="I35">
        <v>4.9351364565242184</v>
      </c>
      <c r="J35">
        <v>6.0724559225641084</v>
      </c>
      <c r="K35">
        <v>5.9509642592307666</v>
      </c>
      <c r="L35">
        <v>6.8040385064102562</v>
      </c>
      <c r="M35">
        <v>6.1670294082051296</v>
      </c>
      <c r="N35">
        <v>6.3732924035897405</v>
      </c>
      <c r="O35">
        <v>6.7619074985507268</v>
      </c>
      <c r="P35">
        <v>6.7690862229951652</v>
      </c>
      <c r="Q35">
        <v>7.0936071045893705</v>
      </c>
      <c r="R35">
        <v>6.4843545066666692</v>
      </c>
      <c r="S35">
        <v>6.5703448848717985</v>
      </c>
      <c r="T35">
        <v>7.3894880684057984</v>
      </c>
      <c r="U35">
        <v>7.0872236415942078</v>
      </c>
      <c r="V35">
        <v>7.2606084058454128</v>
      </c>
      <c r="W35">
        <v>6.8168762429468615</v>
      </c>
      <c r="X35">
        <v>6.8419589974396144</v>
      </c>
      <c r="Y35">
        <v>7.042046024927533</v>
      </c>
      <c r="Z35">
        <v>6.261183181739133</v>
      </c>
      <c r="AA35">
        <v>5.6676995866666644</v>
      </c>
      <c r="AB35">
        <v>5.6202253134782607</v>
      </c>
      <c r="AC35">
        <v>6.7166841380676328</v>
      </c>
      <c r="AD35">
        <v>6.3355454300966159</v>
      </c>
      <c r="AE35">
        <v>5.9143173638647379</v>
      </c>
      <c r="AF35">
        <v>6.7125376214975843</v>
      </c>
      <c r="AG35">
        <v>6.9294487093236725</v>
      </c>
      <c r="AH35">
        <v>8.2961867964734282</v>
      </c>
      <c r="AI35">
        <v>7.1268921594202901</v>
      </c>
      <c r="AJ35">
        <v>7.5673225105797126</v>
      </c>
      <c r="AK35">
        <v>7.7960649287922692</v>
      </c>
      <c r="AL35">
        <v>7.0622736760386449</v>
      </c>
      <c r="AM35">
        <v>6.8406348470048286</v>
      </c>
      <c r="AN35">
        <v>6.8212167734299562</v>
      </c>
      <c r="AO35">
        <v>6.8080452245410656</v>
      </c>
      <c r="AP35">
        <v>0.10556323415435598</v>
      </c>
      <c r="AQ35">
        <v>0.25153023999999968</v>
      </c>
      <c r="AR35">
        <v>0.20583654666666718</v>
      </c>
      <c r="AS35">
        <v>0.19469749333333253</v>
      </c>
      <c r="AT35">
        <v>0.039750148989900147</v>
      </c>
      <c r="AU35">
        <v>0.11384020173031706</v>
      </c>
      <c r="AV35">
        <v>0.15766497839574889</v>
      </c>
      <c r="AW35">
        <v>0.052880092314270488</v>
      </c>
    </row>
    <row r="36">
      <c r="A36">
        <v>35</v>
      </c>
      <c r="B36">
        <v>6.5369237451282034</v>
      </c>
      <c r="C36">
        <v>6.1142150061538478</v>
      </c>
      <c r="D36">
        <v>6.4010224943589762</v>
      </c>
      <c r="E36">
        <v>6.7822722958974335</v>
      </c>
      <c r="F36">
        <v>6.1347411956125351</v>
      </c>
      <c r="G36">
        <v>5.8137522551566967</v>
      </c>
      <c r="H36">
        <v>5.5145854102564122</v>
      </c>
      <c r="I36">
        <v>6.0149798846723668</v>
      </c>
      <c r="J36">
        <v>7.1582441753846204</v>
      </c>
      <c r="K36">
        <v>6.9746813353846129</v>
      </c>
      <c r="L36">
        <v>7.7528331851282042</v>
      </c>
      <c r="M36">
        <v>7.3030537158974376</v>
      </c>
      <c r="N36">
        <v>7.5184005482051255</v>
      </c>
      <c r="O36">
        <v>7.7222254384057987</v>
      </c>
      <c r="P36">
        <v>7.7106659161835687</v>
      </c>
      <c r="Q36">
        <v>8.0305102922705291</v>
      </c>
      <c r="R36">
        <v>7.5945670733333364</v>
      </c>
      <c r="S36">
        <v>7.6525405225641059</v>
      </c>
      <c r="T36">
        <v>8.4072031655797126</v>
      </c>
      <c r="U36">
        <v>8.0345388594202962</v>
      </c>
      <c r="V36">
        <v>8.3325562428743982</v>
      </c>
      <c r="W36">
        <v>7.7597709280193232</v>
      </c>
      <c r="X36">
        <v>7.7704316439613557</v>
      </c>
      <c r="Y36">
        <v>8.013326609420286</v>
      </c>
      <c r="Z36">
        <v>7.2605290739130455</v>
      </c>
      <c r="AA36">
        <v>6.6064713416666629</v>
      </c>
      <c r="AB36">
        <v>6.3152970228260861</v>
      </c>
      <c r="AC36">
        <v>7.6312715317632849</v>
      </c>
      <c r="AD36">
        <v>7.3798512346618317</v>
      </c>
      <c r="AE36">
        <v>6.7733311198067661</v>
      </c>
      <c r="AF36">
        <v>7.6665033997584526</v>
      </c>
      <c r="AG36">
        <v>7.8343098240338174</v>
      </c>
      <c r="AH36">
        <v>9.3534172140096601</v>
      </c>
      <c r="AI36">
        <v>7.91625871212121</v>
      </c>
      <c r="AJ36">
        <v>8.5400980663043491</v>
      </c>
      <c r="AK36">
        <v>8.742623662560387</v>
      </c>
      <c r="AL36">
        <v>8.0311144455314007</v>
      </c>
      <c r="AM36">
        <v>7.8183084671497571</v>
      </c>
      <c r="AN36">
        <v>7.7907075929951723</v>
      </c>
      <c r="AO36">
        <v>7.7625559707729472</v>
      </c>
      <c r="AP36">
        <v>0.14322825041051335</v>
      </c>
      <c r="AQ36">
        <v>0.28128523999999988</v>
      </c>
      <c r="AR36">
        <v>0.21651788000000094</v>
      </c>
      <c r="AS36">
        <v>0.20919349333333237</v>
      </c>
      <c r="AT36">
        <v>0.065973791146762828</v>
      </c>
      <c r="AU36">
        <v>0.18276950933135527</v>
      </c>
      <c r="AV36">
        <v>0.26379437872945299</v>
      </c>
      <c r="AW36">
        <v>0.091639667827466464</v>
      </c>
    </row>
    <row r="37">
      <c r="A37">
        <v>36</v>
      </c>
      <c r="B37">
        <v>7.4269203671794859</v>
      </c>
      <c r="C37">
        <v>7.0028050479487192</v>
      </c>
      <c r="D37">
        <v>7.3161289107692307</v>
      </c>
      <c r="E37">
        <v>7.7430671335897419</v>
      </c>
      <c r="F37">
        <v>7.0707258358974343</v>
      </c>
      <c r="G37">
        <v>6.7342290923076931</v>
      </c>
      <c r="H37">
        <v>6.3874971025641045</v>
      </c>
      <c r="I37">
        <v>6.9475736461538506</v>
      </c>
      <c r="J37">
        <v>8.0731310948718011</v>
      </c>
      <c r="K37">
        <v>7.8366527448717918</v>
      </c>
      <c r="L37">
        <v>8.5307268638461533</v>
      </c>
      <c r="M37">
        <v>8.2658880235897438</v>
      </c>
      <c r="N37">
        <v>8.5246516928205089</v>
      </c>
      <c r="O37">
        <v>8.5406343782608722</v>
      </c>
      <c r="P37">
        <v>8.5149142760386418</v>
      </c>
      <c r="Q37">
        <v>8.8140604799516886</v>
      </c>
      <c r="R37">
        <v>8.5506633066666691</v>
      </c>
      <c r="S37">
        <v>8.5607831602564133</v>
      </c>
      <c r="T37">
        <v>9.2639355960869594</v>
      </c>
      <c r="U37">
        <v>8.8132417439130499</v>
      </c>
      <c r="V37">
        <v>9.2442840799033821</v>
      </c>
      <c r="W37">
        <v>8.537868279758456</v>
      </c>
      <c r="X37">
        <v>8.5386842904830935</v>
      </c>
      <c r="Y37">
        <v>8.8220988605797057</v>
      </c>
      <c r="Z37">
        <v>8.1126252994202908</v>
      </c>
      <c r="AA37">
        <v>7.4178300966666608</v>
      </c>
      <c r="AB37">
        <v>6.9417030655072463</v>
      </c>
      <c r="AC37">
        <v>8.4016612587922701</v>
      </c>
      <c r="AD37">
        <v>8.3005587058937156</v>
      </c>
      <c r="AE37">
        <v>7.5102725424154624</v>
      </c>
      <c r="AF37">
        <v>8.4739828446859882</v>
      </c>
      <c r="AG37">
        <v>8.5972619387439622</v>
      </c>
      <c r="AH37">
        <v>10.229828631545891</v>
      </c>
      <c r="AI37">
        <v>8.5629532648221325</v>
      </c>
      <c r="AJ37">
        <v>9.3496019553623189</v>
      </c>
      <c r="AK37">
        <v>9.515229396328504</v>
      </c>
      <c r="AL37">
        <v>8.8328692150241519</v>
      </c>
      <c r="AM37">
        <v>8.6388140872946835</v>
      </c>
      <c r="AN37">
        <v>8.6015044125603914</v>
      </c>
      <c r="AO37">
        <v>8.5522693836714971</v>
      </c>
      <c r="AP37">
        <v>0.19081160000000486</v>
      </c>
      <c r="AQ37">
        <v>0.31790690666666688</v>
      </c>
      <c r="AR37">
        <v>0.22643621333333419</v>
      </c>
      <c r="AS37">
        <v>0.22979315999999894</v>
      </c>
      <c r="AT37">
        <v>0.1181377666369583</v>
      </c>
      <c r="AU37">
        <v>0.26848381693239354</v>
      </c>
      <c r="AV37">
        <v>0.40883411239649048</v>
      </c>
      <c r="AW37">
        <v>0.15405091000732929</v>
      </c>
    </row>
    <row r="38">
      <c r="A38">
        <v>37</v>
      </c>
      <c r="B38">
        <v>8.191029989230767</v>
      </c>
      <c r="C38">
        <v>7.7670337564102585</v>
      </c>
      <c r="D38">
        <v>8.1022966605128186</v>
      </c>
      <c r="E38">
        <v>8.5756863046153828</v>
      </c>
      <c r="F38">
        <v>7.8625124761823333</v>
      </c>
      <c r="G38">
        <v>7.5326339294586901</v>
      </c>
      <c r="H38">
        <v>7.1345217948717981</v>
      </c>
      <c r="I38">
        <v>7.7413104076353321</v>
      </c>
      <c r="J38">
        <v>8.836191014358981</v>
      </c>
      <c r="K38">
        <v>8.5742634876923063</v>
      </c>
      <c r="L38">
        <v>9.1636598758974355</v>
      </c>
      <c r="M38">
        <v>9.0814726646153865</v>
      </c>
      <c r="N38">
        <v>9.3950971707692279</v>
      </c>
      <c r="O38">
        <v>9.2285789847826099</v>
      </c>
      <c r="P38">
        <v>9.1909869692270476</v>
      </c>
      <c r="Q38">
        <v>9.4656200009661795</v>
      </c>
      <c r="R38">
        <v>9.3534065400000017</v>
      </c>
      <c r="S38">
        <v>9.3225394646153852</v>
      </c>
      <c r="T38">
        <v>9.9665516932608718</v>
      </c>
      <c r="U38">
        <v>9.4446949617391347</v>
      </c>
      <c r="V38">
        <v>9.9988442502657016</v>
      </c>
      <c r="W38">
        <v>9.1778712981642521</v>
      </c>
      <c r="X38">
        <v>9.1734206036714987</v>
      </c>
      <c r="Y38">
        <v>9.481332445072459</v>
      </c>
      <c r="Z38">
        <v>8.8312051915942043</v>
      </c>
      <c r="AA38">
        <v>8.1010131849999922</v>
      </c>
      <c r="AB38">
        <v>7.5139397748550731</v>
      </c>
      <c r="AC38">
        <v>9.0537933191545914</v>
      </c>
      <c r="AD38">
        <v>9.0839351771255998</v>
      </c>
      <c r="AE38">
        <v>8.1503189650241588</v>
      </c>
      <c r="AF38">
        <v>9.1571012896135233</v>
      </c>
      <c r="AG38">
        <v>9.245771720120775</v>
      </c>
      <c r="AH38">
        <v>10.939916382415458</v>
      </c>
      <c r="AI38">
        <v>9.1104644841897233</v>
      </c>
      <c r="AJ38">
        <v>10.011856177753625</v>
      </c>
      <c r="AK38">
        <v>10.141348463429949</v>
      </c>
      <c r="AL38">
        <v>9.4911886511835721</v>
      </c>
      <c r="AM38">
        <v>9.3120700407729444</v>
      </c>
      <c r="AN38">
        <v>9.2810735654589411</v>
      </c>
      <c r="AO38">
        <v>9.2038884632367157</v>
      </c>
      <c r="AP38">
        <v>0.24449861625616309</v>
      </c>
      <c r="AQ38">
        <v>0.36139490666666774</v>
      </c>
      <c r="AR38">
        <v>0.23406588000000061</v>
      </c>
      <c r="AS38">
        <v>0.24276349333333247</v>
      </c>
      <c r="AT38">
        <v>0.20844907546048796</v>
      </c>
      <c r="AU38">
        <v>0.36106445786676566</v>
      </c>
      <c r="AV38">
        <v>0.57828851273019444</v>
      </c>
      <c r="AW38">
        <v>0.25155781885385897</v>
      </c>
    </row>
    <row r="39">
      <c r="A39">
        <v>38</v>
      </c>
      <c r="B39">
        <v>8.8445119446153821</v>
      </c>
      <c r="C39">
        <v>8.4160567982051315</v>
      </c>
      <c r="D39">
        <v>8.7702070769230787</v>
      </c>
      <c r="E39">
        <v>9.3068328089743559</v>
      </c>
      <c r="F39">
        <v>8.5406194498005679</v>
      </c>
      <c r="G39">
        <v>8.2402474332763553</v>
      </c>
      <c r="H39">
        <v>7.7800741538461597</v>
      </c>
      <c r="I39">
        <v>8.4442561691168123</v>
      </c>
      <c r="J39">
        <v>9.4848079338461613</v>
      </c>
      <c r="K39">
        <v>9.205823897179485</v>
      </c>
      <c r="L39">
        <v>9.698935221282051</v>
      </c>
      <c r="M39">
        <v>9.7871923056410282</v>
      </c>
      <c r="N39">
        <v>10.13736698205128</v>
      </c>
      <c r="O39">
        <v>9.8135252579710155</v>
      </c>
      <c r="P39">
        <v>9.7579576624154516</v>
      </c>
      <c r="Q39">
        <v>10.01189252198067</v>
      </c>
      <c r="R39">
        <v>10.029499773333335</v>
      </c>
      <c r="S39">
        <v>9.953068102307693</v>
      </c>
      <c r="T39">
        <v>10.555488123768118</v>
      </c>
      <c r="U39">
        <v>9.9731501795652253</v>
      </c>
      <c r="V39">
        <v>10.624465753961353</v>
      </c>
      <c r="W39">
        <v>9.7041946499033838</v>
      </c>
      <c r="X39">
        <v>9.7066842501932378</v>
      </c>
      <c r="Y39">
        <v>10.023071696231877</v>
      </c>
      <c r="Z39">
        <v>9.4307647504347827</v>
      </c>
      <c r="AA39">
        <v>8.683486939999991</v>
      </c>
      <c r="AB39">
        <v>8.0442141508695642</v>
      </c>
      <c r="AC39">
        <v>9.6006383795169086</v>
      </c>
      <c r="AD39">
        <v>9.7582093150241498</v>
      </c>
      <c r="AE39">
        <v>8.7140700542995209</v>
      </c>
      <c r="AF39">
        <v>9.7349324012077254</v>
      </c>
      <c r="AG39">
        <v>9.798149501497587</v>
      </c>
      <c r="AH39">
        <v>11.517250799951691</v>
      </c>
      <c r="AI39">
        <v>9.5793913702239788</v>
      </c>
      <c r="AJ39">
        <v>10.546697733478261</v>
      </c>
      <c r="AK39">
        <v>10.660654530531398</v>
      </c>
      <c r="AL39">
        <v>10.037354420676323</v>
      </c>
      <c r="AM39">
        <v>9.8754613275845404</v>
      </c>
      <c r="AN39">
        <v>9.8614590516908258</v>
      </c>
      <c r="AO39">
        <v>9.7425908761352638</v>
      </c>
      <c r="AP39">
        <v>0.30200029917898741</v>
      </c>
      <c r="AQ39">
        <v>0.40106824000000074</v>
      </c>
      <c r="AR39">
        <v>0.245510213333334</v>
      </c>
      <c r="AS39">
        <v>0.25725949333333231</v>
      </c>
      <c r="AT39">
        <v>0.34530071761735037</v>
      </c>
      <c r="AU39">
        <v>0.45440809880113697</v>
      </c>
      <c r="AV39">
        <v>0.77597191306389846</v>
      </c>
      <c r="AW39">
        <v>0.39179039436705532</v>
      </c>
    </row>
    <row r="40">
      <c r="A40">
        <v>39</v>
      </c>
      <c r="B40">
        <v>9.4186465666666646</v>
      </c>
      <c r="C40">
        <v>8.962081506666669</v>
      </c>
      <c r="D40">
        <v>9.3419854933333344</v>
      </c>
      <c r="E40">
        <v>9.9464253133333287</v>
      </c>
      <c r="F40">
        <v>9.1286984234188022</v>
      </c>
      <c r="G40">
        <v>8.8791952704273527</v>
      </c>
      <c r="H40">
        <v>8.3439908461538508</v>
      </c>
      <c r="I40">
        <v>9.0792992639316292</v>
      </c>
      <c r="J40">
        <v>10.032715520000007</v>
      </c>
      <c r="K40">
        <v>9.748881973333333</v>
      </c>
      <c r="L40">
        <v>10.1533379</v>
      </c>
      <c r="M40">
        <v>10.414327946666669</v>
      </c>
      <c r="N40">
        <v>10.778164126666663</v>
      </c>
      <c r="O40">
        <v>10.316072864492753</v>
      </c>
      <c r="P40">
        <v>10.24329268893719</v>
      </c>
      <c r="Q40">
        <v>10.473477376328496</v>
      </c>
      <c r="R40">
        <v>10.599542673333334</v>
      </c>
      <c r="S40">
        <v>10.49433174</v>
      </c>
      <c r="T40">
        <v>11.043714887608697</v>
      </c>
      <c r="U40">
        <v>10.416917730724645</v>
      </c>
      <c r="V40">
        <v>11.14861459099034</v>
      </c>
      <c r="W40">
        <v>10.14125266830918</v>
      </c>
      <c r="X40">
        <v>10.16746789671498</v>
      </c>
      <c r="Y40">
        <v>10.464101280724632</v>
      </c>
      <c r="Z40">
        <v>9.9502146426086959</v>
      </c>
      <c r="AA40">
        <v>9.1957690283333253</v>
      </c>
      <c r="AB40">
        <v>8.5203191935507245</v>
      </c>
      <c r="AC40">
        <v>10.071188439879231</v>
      </c>
      <c r="AD40">
        <v>10.337877786256033</v>
      </c>
      <c r="AE40">
        <v>9.2122074769082154</v>
      </c>
      <c r="AF40">
        <v>10.239520179468595</v>
      </c>
      <c r="AG40">
        <v>10.275757949541065</v>
      </c>
      <c r="AH40">
        <v>12.009134550821258</v>
      </c>
      <c r="AI40">
        <v>9.9903339229249006</v>
      </c>
      <c r="AJ40">
        <v>10.991511289202897</v>
      </c>
      <c r="AK40">
        <v>11.098324930966182</v>
      </c>
      <c r="AL40">
        <v>10.499595523502412</v>
      </c>
      <c r="AM40">
        <v>10.343483947729469</v>
      </c>
      <c r="AN40">
        <v>10.360209204589378</v>
      </c>
      <c r="AO40">
        <v>10.204235289033816</v>
      </c>
      <c r="AP40">
        <v>0.35950198210181217</v>
      </c>
      <c r="AQ40">
        <v>0.43234890666666681</v>
      </c>
      <c r="AR40">
        <v>0.25848054666666753</v>
      </c>
      <c r="AS40">
        <v>0.25954849333333208</v>
      </c>
      <c r="AT40">
        <v>0.52335169310754637</v>
      </c>
      <c r="AU40">
        <v>0.53401873973550851</v>
      </c>
      <c r="AV40">
        <v>0.9896773133976029</v>
      </c>
      <c r="AW40">
        <v>0.57245930321358607</v>
      </c>
    </row>
    <row r="41">
      <c r="A41">
        <v>40</v>
      </c>
      <c r="B41">
        <v>9.6891268553846128</v>
      </c>
      <c r="C41">
        <v>9.21360721512821</v>
      </c>
      <c r="D41">
        <v>9.6135427430769234</v>
      </c>
      <c r="E41">
        <v>10.258711817692301</v>
      </c>
      <c r="F41">
        <v>9.4032045637037029</v>
      </c>
      <c r="G41">
        <v>9.1900741075783507</v>
      </c>
      <c r="H41">
        <v>8.6095937051282121</v>
      </c>
      <c r="I41">
        <v>9.3908510254131112</v>
      </c>
      <c r="J41">
        <v>10.292990272820523</v>
      </c>
      <c r="K41">
        <v>9.9985852161538435</v>
      </c>
      <c r="L41">
        <v>10.373132912051284</v>
      </c>
      <c r="M41">
        <v>10.710342921025642</v>
      </c>
      <c r="N41">
        <v>11.077922437948716</v>
      </c>
      <c r="O41">
        <v>10.551205971014493</v>
      </c>
      <c r="P41">
        <v>10.468079715458927</v>
      </c>
      <c r="Q41">
        <v>10.695114230676319</v>
      </c>
      <c r="R41">
        <v>10.868601406666667</v>
      </c>
      <c r="S41">
        <v>10.741477544358974</v>
      </c>
      <c r="T41">
        <v>11.277116151449277</v>
      </c>
      <c r="U41">
        <v>10.631418615217399</v>
      </c>
      <c r="V41">
        <v>11.391997428019325</v>
      </c>
      <c r="W41">
        <v>10.343321853381646</v>
      </c>
      <c r="X41">
        <v>10.384488709903387</v>
      </c>
      <c r="Y41">
        <v>10.672812531884052</v>
      </c>
      <c r="Z41">
        <v>10.18966136811594</v>
      </c>
      <c r="AA41">
        <v>9.4394924499999906</v>
      </c>
      <c r="AB41">
        <v>8.7496094028985514</v>
      </c>
      <c r="AC41">
        <v>10.291109000241551</v>
      </c>
      <c r="AD41">
        <v>10.61236559082125</v>
      </c>
      <c r="AE41">
        <v>9.449797066183578</v>
      </c>
      <c r="AF41">
        <v>10.476693457729464</v>
      </c>
      <c r="AG41">
        <v>10.500066564251211</v>
      </c>
      <c r="AH41">
        <v>12.238944801690822</v>
      </c>
      <c r="AI41">
        <v>10.183835308959155</v>
      </c>
      <c r="AJ41">
        <v>11.193706344927534</v>
      </c>
      <c r="AK41">
        <v>11.30787299806763</v>
      </c>
      <c r="AL41">
        <v>10.713114792995167</v>
      </c>
      <c r="AM41">
        <v>10.566980734541064</v>
      </c>
      <c r="AN41">
        <v>10.597648524154598</v>
      </c>
      <c r="AO41">
        <v>10.415250201932366</v>
      </c>
      <c r="AP41">
        <v>0.38839299835796925</v>
      </c>
      <c r="AQ41">
        <v>0.44188574000000003</v>
      </c>
      <c r="AR41">
        <v>0.26992488000000181</v>
      </c>
      <c r="AS41">
        <v>0.26374465999999863</v>
      </c>
      <c r="AT41">
        <v>0.61785966859774133</v>
      </c>
      <c r="AU41">
        <v>0.57510038066987912</v>
      </c>
      <c r="AV41">
        <v>1.1034360470646409</v>
      </c>
      <c r="AW41">
        <v>0.66844054539344899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2025-12-26T07:18:48Z</dcterms:created>
  <dcterms:modified xsi:type="dcterms:W3CDTF">2025-12-26T07:18:49Z</dcterms:modified>
</cp:coreProperties>
</file>