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<sst xmlns="http://schemas.openxmlformats.org/spreadsheetml/2006/main">
  <si>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</si>
  <si>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</si>
  <si>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23/12/2025 10:46:06</t>
  </si>
  <si>
    <t>Software Version</t>
  </si>
  <si>
    <t>2.0.5</t>
  </si>
  <si>
    <t>File</t>
  </si>
  <si>
    <t>C:\Users\nvanreet\ITG\THA - Digital Management System - CRT Dipumba Upload - CRT Dipumba Upload\03 - Biologie Moléculaire\0301 - MIC\2025-12-15 12.28.26 Run.micrun</t>
  </si>
  <si>
    <t>File Status</t>
  </si>
  <si>
    <t>Completed</t>
  </si>
  <si>
    <t>Operator</t>
  </si>
  <si>
    <t>USER</t>
  </si>
  <si>
    <t>Run ID</t>
  </si>
  <si>
    <t>3121dbde-8c2d-4f89-8e3f-a4c00ffb7ae0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</si>
  <si>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</si>
  <si>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</si>
  <si>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</si>
  <si>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</si>
  <si>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</si>
  <si>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</si>
  <si>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</si>
  <si>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15/12/2025 13:26:37</t>
  </si>
  <si>
    <t>End Time</t>
  </si>
  <si>
    <t>15/12/2025 14:39:06</t>
  </si>
  <si>
    <t>Log</t>
  </si>
  <si>
    <t>Run started via Serial on "mic M0008641" S/N M0008641 F/W v2.28 S/W v1.0.1</t>
  </si>
  <si>
    <t>Information</t>
  </si>
  <si>
    <t>15/12/2025 13:28:05</t>
  </si>
  <si>
    <t>Lost communications - attempting reconnection</t>
  </si>
  <si>
    <t>Warning</t>
  </si>
  <si>
    <t>15/12/2025 13:28:06</t>
  </si>
  <si>
    <t>Communications restored</t>
  </si>
  <si>
    <t>15/12/2025 13:37:31</t>
  </si>
  <si>
    <t>15/12/2025 13:37:33</t>
  </si>
  <si>
    <t>15/12/2025 13:49:04</t>
  </si>
  <si>
    <t>Autogain completed for Green using Sample: 38, Detector gain: 3x, LED power: 434, Scale: 1,02</t>
  </si>
  <si>
    <t>15/12/2025 13:49:05</t>
  </si>
  <si>
    <t>Autogain completed for Yellow using Sample: 38, Detector gain: 1x, LED power: 750, Scale: 1,50</t>
  </si>
  <si>
    <t>15/12/2025 13:49:07</t>
  </si>
  <si>
    <t>Autogain completed for Orange using Sample: 27, Detector gain: 1x, LED power: 300, Scale: 1,50</t>
  </si>
  <si>
    <t>15/12/2025 13:49:10</t>
  </si>
  <si>
    <t>Autogain completed for Red using Sample: 28, Detector gain: 2x, LED power: 258, Scale: 0,98</t>
  </si>
  <si>
    <t>Run complete</t>
  </si>
  <si>
    <t>15/12/2025 14:42:35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</si>
  <si>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</si>
  <si>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</si>
  <si>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</si>
  <si>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</si>
  <si>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</si>
  <si>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</si>
  <si>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</si>
  <si>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</si>
  <si>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</si>
  <si>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</si>
  <si>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</si>
  <si>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</si>
  <si>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</si>
  <si>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</si>
  <si>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</si>
  <si>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</si>
  <si>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</si>
  <si>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</si>
  <si>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</si>
  <si>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</si>
  <si>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</si>
  <si>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</si>
  <si>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534</t>
  </si>
  <si>
    <t>Unknown</t>
  </si>
  <si>
    <t/>
  </si>
  <si>
    <t>Trypanozoon-RT-qPCR</t>
  </si>
  <si>
    <t>2</t>
  </si>
  <si>
    <t>3</t>
  </si>
  <si>
    <t>4</t>
  </si>
  <si>
    <t>5</t>
  </si>
  <si>
    <t>553</t>
  </si>
  <si>
    <t>6</t>
  </si>
  <si>
    <t>7</t>
  </si>
  <si>
    <t>8</t>
  </si>
  <si>
    <t>9</t>
  </si>
  <si>
    <t>600</t>
  </si>
  <si>
    <t>10</t>
  </si>
  <si>
    <t>11</t>
  </si>
  <si>
    <t>12</t>
  </si>
  <si>
    <t>13</t>
  </si>
  <si>
    <t>671</t>
  </si>
  <si>
    <t>14</t>
  </si>
  <si>
    <t>15</t>
  </si>
  <si>
    <t>16</t>
  </si>
  <si>
    <t>17</t>
  </si>
  <si>
    <t>672</t>
  </si>
  <si>
    <t>18</t>
  </si>
  <si>
    <t>19</t>
  </si>
  <si>
    <t>20</t>
  </si>
  <si>
    <t>21</t>
  </si>
  <si>
    <t>673</t>
  </si>
  <si>
    <t>22</t>
  </si>
  <si>
    <t>23</t>
  </si>
  <si>
    <t>24</t>
  </si>
  <si>
    <t>25</t>
  </si>
  <si>
    <t>674</t>
  </si>
  <si>
    <t>26</t>
  </si>
  <si>
    <t>27</t>
  </si>
  <si>
    <t>28</t>
  </si>
  <si>
    <t>29</t>
  </si>
  <si>
    <t>675</t>
  </si>
  <si>
    <t>30</t>
  </si>
  <si>
    <t>31</t>
  </si>
  <si>
    <t>32</t>
  </si>
  <si>
    <t>33</t>
  </si>
  <si>
    <t>676</t>
  </si>
  <si>
    <t>34</t>
  </si>
  <si>
    <t>35</t>
  </si>
  <si>
    <t>36</t>
  </si>
  <si>
    <t>37</t>
  </si>
  <si>
    <t>677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</si>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</sst>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Data'!C2:C41</c:f>
              <c:numCache>
                <c:ptCount val="40"/>
                <c:pt idx="0">
                  <c:v>-0.00637788307691167</c:v>
                </c:pt>
                <c:pt idx="1">
                  <c:v>-0.00488131282050297</c:v>
                </c:pt>
                <c:pt idx="2">
                  <c:v>0.00649075743590721</c:v>
                </c:pt>
                <c:pt idx="3">
                  <c:v>0.00486849435898407</c:v>
                </c:pt>
                <c:pt idx="4">
                  <c:v>0.00220689794872619</c:v>
                </c:pt>
                <c:pt idx="5">
                  <c:v>6.53015384681765E-05</c:v>
                </c:pt>
                <c:pt idx="6">
                  <c:v>-0.00103696153845512</c:v>
                </c:pt>
                <c:pt idx="7">
                  <c:v>0.0025384420512875</c:v>
                </c:pt>
                <c:pt idx="8">
                  <c:v>-0.000123154358968591</c:v>
                </c:pt>
                <c:pt idx="9">
                  <c:v>0.00241291589743931</c:v>
                </c:pt>
                <c:pt idx="10">
                  <c:v>0.000790986153850426</c:v>
                </c:pt>
                <c:pt idx="11">
                  <c:v>0.000728056410258304</c:v>
                </c:pt>
                <c:pt idx="12">
                  <c:v>-0.000374206666664989</c:v>
                </c:pt>
                <c:pt idx="13">
                  <c:v>-0.000437136410257111</c:v>
                </c:pt>
                <c:pt idx="14">
                  <c:v>-0.00205939948717848</c:v>
                </c:pt>
                <c:pt idx="15">
                  <c:v>-0.00264199589743797</c:v>
                </c:pt>
                <c:pt idx="16">
                  <c:v>-0.00478359230769421</c:v>
                </c:pt>
                <c:pt idx="17">
                  <c:v>-0.00120785538461732</c:v>
                </c:pt>
                <c:pt idx="18">
                  <c:v>-0.0012704517948734</c:v>
                </c:pt>
                <c:pt idx="19">
                  <c:v>-0.000813714871798155</c:v>
                </c:pt>
                <c:pt idx="20">
                  <c:v>-0.000876311282054232</c:v>
                </c:pt>
                <c:pt idx="21">
                  <c:v>0.00165975897435366</c:v>
                </c:pt>
                <c:pt idx="22">
                  <c:v>0.00211682923076317</c:v>
                </c:pt>
                <c:pt idx="23">
                  <c:v>0.00205389948717283</c:v>
                </c:pt>
                <c:pt idx="24">
                  <c:v>0.000951636410249534</c:v>
                </c:pt>
                <c:pt idx="25">
                  <c:v>0.00452737333332642</c:v>
                </c:pt>
                <c:pt idx="26">
                  <c:v>0.00914244358973448</c:v>
                </c:pt>
                <c:pt idx="27">
                  <c:v>0.0210345138461445</c:v>
                </c:pt>
                <c:pt idx="28">
                  <c:v>0.0422825841025549</c:v>
                </c:pt>
                <c:pt idx="29">
                  <c:v>0.078603987692297</c:v>
                </c:pt>
                <c:pt idx="30">
                  <c:v>0.122202057948705</c:v>
                </c:pt>
                <c:pt idx="31">
                  <c:v>0.169958128205113</c:v>
                </c:pt>
                <c:pt idx="32">
                  <c:v>0.211997198461525</c:v>
                </c:pt>
                <c:pt idx="33">
                  <c:v>0.2493579353846</c:v>
                </c:pt>
                <c:pt idx="34">
                  <c:v>0.282041005641009</c:v>
                </c:pt>
                <c:pt idx="35">
                  <c:v>0.314204075897418</c:v>
                </c:pt>
                <c:pt idx="36">
                  <c:v>0.347406812820495</c:v>
                </c:pt>
                <c:pt idx="37">
                  <c:v>0.382688549743571</c:v>
                </c:pt>
                <c:pt idx="38">
                  <c:v>0.417970286666646</c:v>
                </c:pt>
                <c:pt idx="39">
                  <c:v>0.433240856923055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0.0434069870129896</c:v>
                </c:pt>
                <c:pt idx="1">
                  <c:v>0.0276435454545485</c:v>
                </c:pt>
                <c:pt idx="2">
                  <c:v>0.0040834372294416</c:v>
                </c:pt>
                <c:pt idx="3">
                  <c:v>-0.0023240043290027</c:v>
                </c:pt>
                <c:pt idx="4">
                  <c:v>-0.00561277922077608</c:v>
                </c:pt>
                <c:pt idx="5">
                  <c:v>-0.0104608874458858</c:v>
                </c:pt>
                <c:pt idx="6">
                  <c:v>-0.0106309956709936</c:v>
                </c:pt>
                <c:pt idx="7">
                  <c:v>-0.00976143722943768</c:v>
                </c:pt>
                <c:pt idx="8">
                  <c:v>-0.0120105454545456</c:v>
                </c:pt>
                <c:pt idx="9">
                  <c:v>-0.0106213203463188</c:v>
                </c:pt>
                <c:pt idx="10">
                  <c:v>-0.0128704285714267</c:v>
                </c:pt>
                <c:pt idx="11">
                  <c:v>-0.0140802034631999</c:v>
                </c:pt>
                <c:pt idx="12">
                  <c:v>-0.0173689783549769</c:v>
                </c:pt>
                <c:pt idx="13">
                  <c:v>-0.0164997532467517</c:v>
                </c:pt>
                <c:pt idx="14">
                  <c:v>-0.0140708614718594</c:v>
                </c:pt>
                <c:pt idx="15">
                  <c:v>-0.0111223030303016</c:v>
                </c:pt>
                <c:pt idx="16">
                  <c:v>-0.00713407792207654</c:v>
                </c:pt>
                <c:pt idx="17">
                  <c:v>-0.000547186147185741</c:v>
                </c:pt>
                <c:pt idx="18">
                  <c:v>0.00707937229437228</c:v>
                </c:pt>
                <c:pt idx="19">
                  <c:v>0.021982597402598</c:v>
                </c:pt>
                <c:pt idx="20">
                  <c:v>0.0509198225108225</c:v>
                </c:pt>
                <c:pt idx="21">
                  <c:v>0.111043380952383</c:v>
                </c:pt>
                <c:pt idx="22">
                  <c:v>0.217946606060606</c:v>
                </c:pt>
                <c:pt idx="23">
                  <c:v>0.405934164502165</c:v>
                </c:pt>
                <c:pt idx="24">
                  <c:v>0.720226722943721</c:v>
                </c:pt>
                <c:pt idx="25">
                  <c:v>1.21176194805195</c:v>
                </c:pt>
                <c:pt idx="26">
                  <c:v>1.89977150649351</c:v>
                </c:pt>
                <c:pt idx="27">
                  <c:v>2.7634643982684</c:v>
                </c:pt>
                <c:pt idx="28">
                  <c:v>3.74618529004329</c:v>
                </c:pt>
                <c:pt idx="29">
                  <c:v>4.78712084848485</c:v>
                </c:pt>
                <c:pt idx="30">
                  <c:v>5.83169474025974</c:v>
                </c:pt>
                <c:pt idx="31">
                  <c:v>6.84092396536796</c:v>
                </c:pt>
                <c:pt idx="32">
                  <c:v>7.78570152380952</c:v>
                </c:pt>
                <c:pt idx="33">
                  <c:v>8.64887474891775</c:v>
                </c:pt>
                <c:pt idx="34">
                  <c:v>9.43044364069264</c:v>
                </c:pt>
                <c:pt idx="35">
                  <c:v>10.1371648658009</c:v>
                </c:pt>
                <c:pt idx="36">
                  <c:v>10.7794340909091</c:v>
                </c:pt>
                <c:pt idx="37">
                  <c:v>11.374403982684</c:v>
                </c:pt>
                <c:pt idx="38">
                  <c:v>11.9262332077922</c:v>
                </c:pt>
                <c:pt idx="39">
                  <c:v>12.1986842662338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0.0621162597402698</c:v>
                </c:pt>
                <c:pt idx="1">
                  <c:v>0.0396876290043373</c:v>
                </c:pt>
                <c:pt idx="2">
                  <c:v>0.0032253316017421</c:v>
                </c:pt>
                <c:pt idx="3">
                  <c:v>-0.00932763246752266</c:v>
                </c:pt>
                <c:pt idx="4">
                  <c:v>-0.0140839298701234</c:v>
                </c:pt>
                <c:pt idx="5">
                  <c:v>-0.0162412272727206</c:v>
                </c:pt>
                <c:pt idx="6">
                  <c:v>-0.0183985246753195</c:v>
                </c:pt>
                <c:pt idx="7">
                  <c:v>-0.015358155411251</c:v>
                </c:pt>
                <c:pt idx="8">
                  <c:v>-0.0180354528138515</c:v>
                </c:pt>
                <c:pt idx="9">
                  <c:v>-0.0160347502164484</c:v>
                </c:pt>
                <c:pt idx="10">
                  <c:v>-0.0181920476190456</c:v>
                </c:pt>
                <c:pt idx="11">
                  <c:v>-0.017750678354977</c:v>
                </c:pt>
                <c:pt idx="12">
                  <c:v>-0.0152299757575758</c:v>
                </c:pt>
                <c:pt idx="13">
                  <c:v>-0.012709273160171</c:v>
                </c:pt>
                <c:pt idx="14">
                  <c:v>-0.00862923722943698</c:v>
                </c:pt>
                <c:pt idx="15">
                  <c:v>-0.00558920129870266</c:v>
                </c:pt>
                <c:pt idx="16">
                  <c:v>-0.0015094987013029</c:v>
                </c:pt>
                <c:pt idx="17">
                  <c:v>0.00568887056276779</c:v>
                </c:pt>
                <c:pt idx="18">
                  <c:v>0.010808573160169</c:v>
                </c:pt>
                <c:pt idx="19">
                  <c:v>0.0226849424242381</c:v>
                </c:pt>
                <c:pt idx="20">
                  <c:v>0.0428779783549729</c:v>
                </c:pt>
                <c:pt idx="21">
                  <c:v>0.0885396809523726</c:v>
                </c:pt>
                <c:pt idx="22">
                  <c:v>0.167986716883108</c:v>
                </c:pt>
                <c:pt idx="23">
                  <c:v>0.309286752813843</c:v>
                </c:pt>
                <c:pt idx="24">
                  <c:v>0.545705122077914</c:v>
                </c:pt>
                <c:pt idx="25">
                  <c:v>0.927140491341982</c:v>
                </c:pt>
                <c:pt idx="26">
                  <c:v>1.48166019393938</c:v>
                </c:pt>
                <c:pt idx="27">
                  <c:v>2.21082356320345</c:v>
                </c:pt>
                <c:pt idx="28">
                  <c:v>3.07720693246752</c:v>
                </c:pt>
                <c:pt idx="29">
                  <c:v>4.02935296839825</c:v>
                </c:pt>
                <c:pt idx="30">
                  <c:v>5.00696800432899</c:v>
                </c:pt>
                <c:pt idx="31">
                  <c:v>5.96743070692639</c:v>
                </c:pt>
                <c:pt idx="32">
                  <c:v>6.87383674285713</c:v>
                </c:pt>
                <c:pt idx="33">
                  <c:v>7.70955377878786</c:v>
                </c:pt>
                <c:pt idx="34">
                  <c:v>8.46366614805193</c:v>
                </c:pt>
                <c:pt idx="35">
                  <c:v>9.140332517316</c:v>
                </c:pt>
                <c:pt idx="36">
                  <c:v>9.7520272199134</c:v>
                </c:pt>
                <c:pt idx="37">
                  <c:v>10.3148632558441</c:v>
                </c:pt>
                <c:pt idx="38">
                  <c:v>10.8423546251082</c:v>
                </c:pt>
                <c:pt idx="39">
                  <c:v>11.1013831610389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0.0745975526695446</c:v>
                </c:pt>
                <c:pt idx="1">
                  <c:v>0.0485743656565596</c:v>
                </c:pt>
                <c:pt idx="2">
                  <c:v>0.0116361786435721</c:v>
                </c:pt>
                <c:pt idx="3">
                  <c:v>-0.00970900836941624</c:v>
                </c:pt>
                <c:pt idx="4">
                  <c:v>-0.0159805287157351</c:v>
                </c:pt>
                <c:pt idx="5">
                  <c:v>-0.0201730490620537</c:v>
                </c:pt>
                <c:pt idx="6">
                  <c:v>-0.0207272360750412</c:v>
                </c:pt>
                <c:pt idx="7">
                  <c:v>-0.0192024230880268</c:v>
                </c:pt>
                <c:pt idx="8">
                  <c:v>-0.0218359434343487</c:v>
                </c:pt>
                <c:pt idx="9">
                  <c:v>-0.0203111304473325</c:v>
                </c:pt>
                <c:pt idx="10">
                  <c:v>-0.0219049841269854</c:v>
                </c:pt>
                <c:pt idx="11">
                  <c:v>-0.0214195044733057</c:v>
                </c:pt>
                <c:pt idx="12">
                  <c:v>-0.0219736914862914</c:v>
                </c:pt>
                <c:pt idx="13">
                  <c:v>-0.0178498784992769</c:v>
                </c:pt>
                <c:pt idx="14">
                  <c:v>-0.0163250655122642</c:v>
                </c:pt>
                <c:pt idx="15">
                  <c:v>-0.0137605858585843</c:v>
                </c:pt>
                <c:pt idx="16">
                  <c:v>-0.0122354395382374</c:v>
                </c:pt>
                <c:pt idx="17">
                  <c:v>-0.00135462655122431</c:v>
                </c:pt>
                <c:pt idx="18">
                  <c:v>0.0110855197691251</c:v>
                </c:pt>
                <c:pt idx="19">
                  <c:v>0.0344406660894698</c:v>
                </c:pt>
                <c:pt idx="20">
                  <c:v>0.0744288124098187</c:v>
                </c:pt>
                <c:pt idx="21">
                  <c:v>0.1544392920635</c:v>
                </c:pt>
                <c:pt idx="22">
                  <c:v>0.297862438383845</c:v>
                </c:pt>
                <c:pt idx="23">
                  <c:v>0.551477584704193</c:v>
                </c:pt>
                <c:pt idx="24">
                  <c:v>0.963103731024539</c:v>
                </c:pt>
                <c:pt idx="25">
                  <c:v>1.57432254401155</c:v>
                </c:pt>
                <c:pt idx="26">
                  <c:v>2.3835746903319</c:v>
                </c:pt>
                <c:pt idx="27">
                  <c:v>3.34979850331892</c:v>
                </c:pt>
                <c:pt idx="28">
                  <c:v>4.40542331630593</c:v>
                </c:pt>
                <c:pt idx="29">
                  <c:v>5.49587312929294</c:v>
                </c:pt>
                <c:pt idx="30">
                  <c:v>6.57072960894662</c:v>
                </c:pt>
                <c:pt idx="31">
                  <c:v>7.60244475526696</c:v>
                </c:pt>
                <c:pt idx="32">
                  <c:v>8.56035223492065</c:v>
                </c:pt>
                <c:pt idx="33">
                  <c:v>9.434576381241</c:v>
                </c:pt>
                <c:pt idx="34">
                  <c:v>10.222518194228</c:v>
                </c:pt>
                <c:pt idx="35">
                  <c:v>10.9283356738817</c:v>
                </c:pt>
                <c:pt idx="36">
                  <c:v>11.5686614868687</c:v>
                </c:pt>
                <c:pt idx="37">
                  <c:v>12.1533719665224</c:v>
                </c:pt>
                <c:pt idx="38">
                  <c:v>12.6959807795094</c:v>
                </c:pt>
                <c:pt idx="39">
                  <c:v>12.9602512591631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0.0509975704874854</c:v>
                </c:pt>
                <c:pt idx="1">
                  <c:v>0.0333578336156624</c:v>
                </c:pt>
                <c:pt idx="2">
                  <c:v>0.00636209674383714</c:v>
                </c:pt>
                <c:pt idx="3">
                  <c:v>-0.000882306794652621</c:v>
                </c:pt>
                <c:pt idx="4">
                  <c:v>-0.00552771033314414</c:v>
                </c:pt>
                <c:pt idx="5">
                  <c:v>-0.00913344720496667</c:v>
                </c:pt>
                <c:pt idx="6">
                  <c:v>-0.0122195174101236</c:v>
                </c:pt>
                <c:pt idx="7">
                  <c:v>-0.0101079209486148</c:v>
                </c:pt>
                <c:pt idx="8">
                  <c:v>-0.0131939911537735</c:v>
                </c:pt>
                <c:pt idx="9">
                  <c:v>-0.0126417280255957</c:v>
                </c:pt>
                <c:pt idx="10">
                  <c:v>-0.0162474648974218</c:v>
                </c:pt>
                <c:pt idx="11">
                  <c:v>-0.0193335351025805</c:v>
                </c:pt>
                <c:pt idx="12">
                  <c:v>-0.0198206053077392</c:v>
                </c:pt>
                <c:pt idx="13">
                  <c:v>-0.0177090088462286</c:v>
                </c:pt>
                <c:pt idx="14">
                  <c:v>-0.0150777457180507</c:v>
                </c:pt>
                <c:pt idx="15">
                  <c:v>-0.0155648159232076</c:v>
                </c:pt>
                <c:pt idx="16">
                  <c:v>-0.0139728861283643</c:v>
                </c:pt>
                <c:pt idx="17">
                  <c:v>-0.00822262300018828</c:v>
                </c:pt>
                <c:pt idx="18">
                  <c:v>-0.00143302653867927</c:v>
                </c:pt>
                <c:pt idx="19">
                  <c:v>0.00847523658949534</c:v>
                </c:pt>
                <c:pt idx="20">
                  <c:v>0.0261801663843375</c:v>
                </c:pt>
                <c:pt idx="21">
                  <c:v>0.0657154295125135</c:v>
                </c:pt>
                <c:pt idx="22">
                  <c:v>0.13643702597402</c:v>
                </c:pt>
                <c:pt idx="23">
                  <c:v>0.263294289102197</c:v>
                </c:pt>
                <c:pt idx="24">
                  <c:v>0.47903288556371</c:v>
                </c:pt>
                <c:pt idx="25">
                  <c:v>0.832511148691886</c:v>
                </c:pt>
                <c:pt idx="26">
                  <c:v>1.35751441182006</c:v>
                </c:pt>
                <c:pt idx="27">
                  <c:v>2.06287900828157</c:v>
                </c:pt>
                <c:pt idx="28">
                  <c:v>2.91793860474308</c:v>
                </c:pt>
                <c:pt idx="29">
                  <c:v>3.87279453453793</c:v>
                </c:pt>
                <c:pt idx="30">
                  <c:v>4.8681927976661</c:v>
                </c:pt>
                <c:pt idx="31">
                  <c:v>5.85787339412761</c:v>
                </c:pt>
                <c:pt idx="32">
                  <c:v>6.79973499058912</c:v>
                </c:pt>
                <c:pt idx="33">
                  <c:v>7.6688282537173</c:v>
                </c:pt>
                <c:pt idx="34">
                  <c:v>8.45371818351214</c:v>
                </c:pt>
                <c:pt idx="35">
                  <c:v>9.16324111330698</c:v>
                </c:pt>
                <c:pt idx="36">
                  <c:v>9.81402970976849</c:v>
                </c:pt>
                <c:pt idx="37">
                  <c:v>10.42635530623</c:v>
                </c:pt>
                <c:pt idx="38">
                  <c:v>11.0147709026915</c:v>
                </c:pt>
                <c:pt idx="39">
                  <c:v>11.3058763324863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Data'!B2:B41</c:f>
              <c:numCache>
                <c:ptCount val="40"/>
                <c:pt idx="0">
                  <c:v>0.0560741252052575</c:v>
                </c:pt>
                <c:pt idx="1">
                  <c:v>0.0247056895639508</c:v>
                </c:pt>
                <c:pt idx="2">
                  <c:v>-0.00704457941068881</c:v>
                </c:pt>
                <c:pt idx="3">
                  <c:v>-0.0136171817186623</c:v>
                </c:pt>
                <c:pt idx="4">
                  <c:v>-0.0125604506933028</c:v>
                </c:pt>
                <c:pt idx="5">
                  <c:v>-0.00921471966794218</c:v>
                </c:pt>
                <c:pt idx="6">
                  <c:v>-0.00815798864258088</c:v>
                </c:pt>
                <c:pt idx="7">
                  <c:v>-0.00557525761722122</c:v>
                </c:pt>
                <c:pt idx="8">
                  <c:v>-0.00528119325852661</c:v>
                </c:pt>
                <c:pt idx="9">
                  <c:v>-0.00575012889983295</c:v>
                </c:pt>
                <c:pt idx="10">
                  <c:v>-0.00545639787447261</c:v>
                </c:pt>
                <c:pt idx="11">
                  <c:v>-0.00516266684911404</c:v>
                </c:pt>
                <c:pt idx="12">
                  <c:v>-0.00334293582375356</c:v>
                </c:pt>
                <c:pt idx="13">
                  <c:v>-0.00228587146506065</c:v>
                </c:pt>
                <c:pt idx="14">
                  <c:v>-0.00122914043970024</c:v>
                </c:pt>
                <c:pt idx="15">
                  <c:v>-0.00246107608100665</c:v>
                </c:pt>
                <c:pt idx="16">
                  <c:v>-0.00369334505564645</c:v>
                </c:pt>
                <c:pt idx="17">
                  <c:v>-0.00568828069695293</c:v>
                </c:pt>
                <c:pt idx="18">
                  <c:v>-0.00692021633825846</c:v>
                </c:pt>
                <c:pt idx="19">
                  <c:v>-0.0073891519795648</c:v>
                </c:pt>
                <c:pt idx="20">
                  <c:v>-0.00709508762087196</c:v>
                </c:pt>
                <c:pt idx="21">
                  <c:v>-0.00756435659551169</c:v>
                </c:pt>
                <c:pt idx="22">
                  <c:v>-0.00803329223681892</c:v>
                </c:pt>
                <c:pt idx="23">
                  <c:v>-0.00697656121145851</c:v>
                </c:pt>
                <c:pt idx="24">
                  <c:v>-0.00363083018609789</c:v>
                </c:pt>
                <c:pt idx="25">
                  <c:v>0.00200356750592867</c:v>
                </c:pt>
                <c:pt idx="26">
                  <c:v>0.0167936318646227</c:v>
                </c:pt>
                <c:pt idx="27">
                  <c:v>0.0445536962233177</c:v>
                </c:pt>
                <c:pt idx="28">
                  <c:v>0.0906247605820116</c:v>
                </c:pt>
                <c:pt idx="29">
                  <c:v>0.160347158274039</c:v>
                </c:pt>
                <c:pt idx="30">
                  <c:v>0.2605878892994</c:v>
                </c:pt>
                <c:pt idx="31">
                  <c:v>0.400501620324759</c:v>
                </c:pt>
                <c:pt idx="32">
                  <c:v>0.586955351350119</c:v>
                </c:pt>
                <c:pt idx="33">
                  <c:v>0.834445082375479</c:v>
                </c:pt>
                <c:pt idx="34">
                  <c:v>1.14068248006751</c:v>
                </c:pt>
                <c:pt idx="35">
                  <c:v>1.5140595444262</c:v>
                </c:pt>
                <c:pt idx="36">
                  <c:v>1.95839127545156</c:v>
                </c:pt>
                <c:pt idx="37">
                  <c:v>2.49046200647692</c:v>
                </c:pt>
                <c:pt idx="38">
                  <c:v>3.12782007083561</c:v>
                </c:pt>
                <c:pt idx="39">
                  <c:v>3.45046063519431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Data'!C2:C41</c:f>
              <c:numCache>
                <c:ptCount val="40"/>
                <c:pt idx="0">
                  <c:v>0.0149583399470856</c:v>
                </c:pt>
                <c:pt idx="1">
                  <c:v>0.000744104395600687</c:v>
                </c:pt>
                <c:pt idx="2">
                  <c:v>-0.00126296448921703</c:v>
                </c:pt>
                <c:pt idx="3">
                  <c:v>-0.00327003337403475</c:v>
                </c:pt>
                <c:pt idx="4">
                  <c:v>-0.0014624355921864</c:v>
                </c:pt>
                <c:pt idx="5">
                  <c:v>-0.00194350447700575</c:v>
                </c:pt>
                <c:pt idx="6">
                  <c:v>-0.000898906695159241</c:v>
                </c:pt>
                <c:pt idx="7">
                  <c:v>0.00014602442002154</c:v>
                </c:pt>
                <c:pt idx="8">
                  <c:v>0.00195362220186901</c:v>
                </c:pt>
                <c:pt idx="9">
                  <c:v>0.00299855331705157</c:v>
                </c:pt>
                <c:pt idx="10">
                  <c:v>0.00251715109889883</c:v>
                </c:pt>
                <c:pt idx="11">
                  <c:v>0.00279908221408043</c:v>
                </c:pt>
                <c:pt idx="12">
                  <c:v>0.00231767999592947</c:v>
                </c:pt>
                <c:pt idx="13">
                  <c:v>0.00107361111111093</c:v>
                </c:pt>
                <c:pt idx="14">
                  <c:v>-0.00169645777370864</c:v>
                </c:pt>
                <c:pt idx="15">
                  <c:v>-0.00446619332519482</c:v>
                </c:pt>
                <c:pt idx="16">
                  <c:v>-0.00571026221001336</c:v>
                </c:pt>
                <c:pt idx="17">
                  <c:v>-0.0069543310948319</c:v>
                </c:pt>
                <c:pt idx="18">
                  <c:v>-0.00743573331298286</c:v>
                </c:pt>
                <c:pt idx="19">
                  <c:v>-0.00791680219780133</c:v>
                </c:pt>
                <c:pt idx="20">
                  <c:v>-0.00687220441595304</c:v>
                </c:pt>
                <c:pt idx="21">
                  <c:v>-0.0073532733007724</c:v>
                </c:pt>
                <c:pt idx="22">
                  <c:v>-0.00783434218558998</c:v>
                </c:pt>
                <c:pt idx="23">
                  <c:v>-0.0067894110704092</c:v>
                </c:pt>
                <c:pt idx="24">
                  <c:v>-0.00269281328856064</c:v>
                </c:pt>
                <c:pt idx="25">
                  <c:v>0.0105591178266193</c:v>
                </c:pt>
                <c:pt idx="26">
                  <c:v>0.0344923822751344</c:v>
                </c:pt>
                <c:pt idx="27">
                  <c:v>0.0797883133903161</c:v>
                </c:pt>
                <c:pt idx="28">
                  <c:v>0.157890911172164</c:v>
                </c:pt>
                <c:pt idx="29">
                  <c:v>0.288637175620679</c:v>
                </c:pt>
                <c:pt idx="30">
                  <c:v>0.494915773402528</c:v>
                </c:pt>
                <c:pt idx="31">
                  <c:v>0.795800371184376</c:v>
                </c:pt>
                <c:pt idx="32">
                  <c:v>1.21036463563289</c:v>
                </c:pt>
                <c:pt idx="33">
                  <c:v>1.73631956674807</c:v>
                </c:pt>
                <c:pt idx="34">
                  <c:v>2.35153983119659</c:v>
                </c:pt>
                <c:pt idx="35">
                  <c:v>3.03847776231177</c:v>
                </c:pt>
                <c:pt idx="36">
                  <c:v>3.78950369342695</c:v>
                </c:pt>
                <c:pt idx="37">
                  <c:v>4.61453562454213</c:v>
                </c:pt>
                <c:pt idx="38">
                  <c:v>5.49907755565731</c:v>
                </c:pt>
                <c:pt idx="39">
                  <c:v>5.94263365343916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Data'!D2:D41</c:f>
              <c:numCache>
                <c:ptCount val="40"/>
                <c:pt idx="0">
                  <c:v>0.0279968862433879</c:v>
                </c:pt>
                <c:pt idx="1">
                  <c:v>0.00834987220187422</c:v>
                </c:pt>
                <c:pt idx="2">
                  <c:v>-0.00748247517297429</c:v>
                </c:pt>
                <c:pt idx="3">
                  <c:v>-0.00576682254782312</c:v>
                </c:pt>
                <c:pt idx="4">
                  <c:v>-0.00405150325600356</c:v>
                </c:pt>
                <c:pt idx="5">
                  <c:v>-0.00309885063085069</c:v>
                </c:pt>
                <c:pt idx="6">
                  <c:v>-0.00290953133903038</c:v>
                </c:pt>
                <c:pt idx="7">
                  <c:v>-0.0019568787138784</c:v>
                </c:pt>
                <c:pt idx="8">
                  <c:v>-0.00253022608872566</c:v>
                </c:pt>
                <c:pt idx="9">
                  <c:v>-0.00234057346357286</c:v>
                </c:pt>
                <c:pt idx="10">
                  <c:v>-0.000625254171753298</c:v>
                </c:pt>
                <c:pt idx="11">
                  <c:v>0.00185306512006456</c:v>
                </c:pt>
                <c:pt idx="12">
                  <c:v>0.00280571774521743</c:v>
                </c:pt>
                <c:pt idx="13">
                  <c:v>0.000706370370370024</c:v>
                </c:pt>
                <c:pt idx="14">
                  <c:v>-0.000629977004477311</c:v>
                </c:pt>
                <c:pt idx="15">
                  <c:v>-0.00196632437932465</c:v>
                </c:pt>
                <c:pt idx="16">
                  <c:v>-0.00406533842083867</c:v>
                </c:pt>
                <c:pt idx="17">
                  <c:v>-0.00616468579568608</c:v>
                </c:pt>
                <c:pt idx="18">
                  <c:v>-0.00826403317053348</c:v>
                </c:pt>
                <c:pt idx="19">
                  <c:v>-0.00731171387871488</c:v>
                </c:pt>
                <c:pt idx="20">
                  <c:v>-0.00712206125356296</c:v>
                </c:pt>
                <c:pt idx="21">
                  <c:v>-0.00693240862841016</c:v>
                </c:pt>
                <c:pt idx="22">
                  <c:v>-0.00674275600325736</c:v>
                </c:pt>
                <c:pt idx="23">
                  <c:v>-0.00655310337810366</c:v>
                </c:pt>
                <c:pt idx="24">
                  <c:v>0.000502882580381225</c:v>
                </c:pt>
                <c:pt idx="25">
                  <c:v>0.00984786853886721</c:v>
                </c:pt>
                <c:pt idx="26">
                  <c:v>0.0344518544973527</c:v>
                </c:pt>
                <c:pt idx="27">
                  <c:v>0.0727888404558383</c:v>
                </c:pt>
                <c:pt idx="28">
                  <c:v>0.144695826414323</c:v>
                </c:pt>
                <c:pt idx="29">
                  <c:v>0.25932781237281</c:v>
                </c:pt>
                <c:pt idx="30">
                  <c:v>0.439574131664629</c:v>
                </c:pt>
                <c:pt idx="31">
                  <c:v>0.706033450956449</c:v>
                </c:pt>
                <c:pt idx="32">
                  <c:v>1.07472843691493</c:v>
                </c:pt>
                <c:pt idx="33">
                  <c:v>1.54947342287342</c:v>
                </c:pt>
                <c:pt idx="34">
                  <c:v>2.11272107549857</c:v>
                </c:pt>
                <c:pt idx="35">
                  <c:v>2.74692306145706</c:v>
                </c:pt>
                <c:pt idx="36">
                  <c:v>3.43910938074888</c:v>
                </c:pt>
                <c:pt idx="37">
                  <c:v>4.18775403337403</c:v>
                </c:pt>
                <c:pt idx="38">
                  <c:v>4.98064968599918</c:v>
                </c:pt>
                <c:pt idx="39">
                  <c:v>5.37528483862434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Data'!E2:E41</c:f>
              <c:numCache>
                <c:ptCount val="40"/>
                <c:pt idx="0">
                  <c:v>0.0218087041446173</c:v>
                </c:pt>
                <c:pt idx="1">
                  <c:v>0.00651747571563988</c:v>
                </c:pt>
                <c:pt idx="2">
                  <c:v>-0.00724791938000457</c:v>
                </c:pt>
                <c:pt idx="3">
                  <c:v>-0.00346531447565024</c:v>
                </c:pt>
                <c:pt idx="4">
                  <c:v>-0.00197137623796273</c:v>
                </c:pt>
                <c:pt idx="5">
                  <c:v>0.000285228666392356</c:v>
                </c:pt>
                <c:pt idx="6">
                  <c:v>0.00177916690408164</c:v>
                </c:pt>
                <c:pt idx="7">
                  <c:v>0.000221105141768874</c:v>
                </c:pt>
                <c:pt idx="8">
                  <c:v>-0.000573956620542937</c:v>
                </c:pt>
                <c:pt idx="9">
                  <c:v>-0.00060601838285379</c:v>
                </c:pt>
                <c:pt idx="10">
                  <c:v>-0.000638080145164643</c:v>
                </c:pt>
                <c:pt idx="11">
                  <c:v>-0.000670141907476385</c:v>
                </c:pt>
                <c:pt idx="12">
                  <c:v>-0.0014652036697882</c:v>
                </c:pt>
                <c:pt idx="13">
                  <c:v>-0.00149759876543243</c:v>
                </c:pt>
                <c:pt idx="14">
                  <c:v>-0.00229266052774424</c:v>
                </c:pt>
                <c:pt idx="15">
                  <c:v>-0.00385072229005434</c:v>
                </c:pt>
                <c:pt idx="16">
                  <c:v>-0.00464578405236615</c:v>
                </c:pt>
                <c:pt idx="17">
                  <c:v>-0.00544084581467796</c:v>
                </c:pt>
                <c:pt idx="18">
                  <c:v>-0.00623624091032227</c:v>
                </c:pt>
                <c:pt idx="19">
                  <c:v>-0.00779430267263415</c:v>
                </c:pt>
                <c:pt idx="20">
                  <c:v>-0.00858936443494596</c:v>
                </c:pt>
                <c:pt idx="21">
                  <c:v>-0.0086214261972577</c:v>
                </c:pt>
                <c:pt idx="22">
                  <c:v>-0.00789048795957026</c:v>
                </c:pt>
                <c:pt idx="23">
                  <c:v>-0.00487088305521421</c:v>
                </c:pt>
                <c:pt idx="24">
                  <c:v>-0.000325278150858921</c:v>
                </c:pt>
                <c:pt idx="25">
                  <c:v>0.0133756600868304</c:v>
                </c:pt>
                <c:pt idx="26">
                  <c:v>0.0347062649911845</c:v>
                </c:pt>
                <c:pt idx="27">
                  <c:v>0.0796882032288719</c:v>
                </c:pt>
                <c:pt idx="28">
                  <c:v>0.15366214146656</c:v>
                </c:pt>
                <c:pt idx="29">
                  <c:v>0.274939079704248</c:v>
                </c:pt>
                <c:pt idx="30">
                  <c:v>0.45648935127527</c:v>
                </c:pt>
                <c:pt idx="31">
                  <c:v>0.721201289512959</c:v>
                </c:pt>
                <c:pt idx="32">
                  <c:v>1.08051922775065</c:v>
                </c:pt>
                <c:pt idx="33">
                  <c:v>1.535205832655</c:v>
                </c:pt>
                <c:pt idx="34">
                  <c:v>2.06923943755936</c:v>
                </c:pt>
                <c:pt idx="35">
                  <c:v>2.67575337579705</c:v>
                </c:pt>
                <c:pt idx="36">
                  <c:v>3.3501699807014</c:v>
                </c:pt>
                <c:pt idx="37">
                  <c:v>4.09630425227242</c:v>
                </c:pt>
                <c:pt idx="38">
                  <c:v>4.90805185717678</c:v>
                </c:pt>
                <c:pt idx="39">
                  <c:v>5.31467279541447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Data'!F2:F41</c:f>
              <c:numCache>
                <c:ptCount val="40"/>
                <c:pt idx="0">
                  <c:v>0.0221811829806011</c:v>
                </c:pt>
                <c:pt idx="1">
                  <c:v>0.00462780090896864</c:v>
                </c:pt>
                <c:pt idx="2">
                  <c:v>-0.00491441449599783</c:v>
                </c:pt>
                <c:pt idx="3">
                  <c:v>-0.0037752965676292</c:v>
                </c:pt>
                <c:pt idx="4">
                  <c:v>-0.00339917863926154</c:v>
                </c:pt>
                <c:pt idx="5">
                  <c:v>-0.00226006071089557</c:v>
                </c:pt>
                <c:pt idx="6">
                  <c:v>-0.00188394278252701</c:v>
                </c:pt>
                <c:pt idx="7">
                  <c:v>1.8175145840793E-05</c:v>
                </c:pt>
                <c:pt idx="8">
                  <c:v>0.00268295974087529</c:v>
                </c:pt>
                <c:pt idx="9">
                  <c:v>0.00229607766924378</c:v>
                </c:pt>
                <c:pt idx="10">
                  <c:v>0.00267219559761056</c:v>
                </c:pt>
                <c:pt idx="11">
                  <c:v>0.00228531352597994</c:v>
                </c:pt>
                <c:pt idx="12">
                  <c:v>0.00342443145434856</c:v>
                </c:pt>
                <c:pt idx="13">
                  <c:v>0.000748882716049337</c:v>
                </c:pt>
                <c:pt idx="14">
                  <c:v>-0.00268966602224907</c:v>
                </c:pt>
                <c:pt idx="15">
                  <c:v>-0.00460254809388161</c:v>
                </c:pt>
                <c:pt idx="16">
                  <c:v>-0.00575243016551408</c:v>
                </c:pt>
                <c:pt idx="17">
                  <c:v>-0.00690231223714566</c:v>
                </c:pt>
                <c:pt idx="18">
                  <c:v>-0.010340860975445</c:v>
                </c:pt>
                <c:pt idx="19">
                  <c:v>-0.0114907430470765</c:v>
                </c:pt>
                <c:pt idx="20">
                  <c:v>-0.0126402917853756</c:v>
                </c:pt>
                <c:pt idx="21">
                  <c:v>-0.0115011738570079</c:v>
                </c:pt>
                <c:pt idx="22">
                  <c:v>-0.0103620559286393</c:v>
                </c:pt>
                <c:pt idx="23">
                  <c:v>-0.00769727133360565</c:v>
                </c:pt>
                <c:pt idx="24">
                  <c:v>-0.00121748673856992</c:v>
                </c:pt>
                <c:pt idx="25">
                  <c:v>0.0159436311897991</c:v>
                </c:pt>
                <c:pt idx="26">
                  <c:v>0.0445490824514998</c:v>
                </c:pt>
                <c:pt idx="27">
                  <c:v>0.0899392003798676</c:v>
                </c:pt>
                <c:pt idx="28">
                  <c:v>0.155165984974903</c:v>
                </c:pt>
                <c:pt idx="29">
                  <c:v>0.250911102903271</c:v>
                </c:pt>
                <c:pt idx="30">
                  <c:v>0.380225887498305</c:v>
                </c:pt>
                <c:pt idx="31">
                  <c:v>0.55760667209334</c:v>
                </c:pt>
                <c:pt idx="32">
                  <c:v>0.790682790021708</c:v>
                </c:pt>
                <c:pt idx="33">
                  <c:v>1.09242457461674</c:v>
                </c:pt>
                <c:pt idx="34">
                  <c:v>1.46435802587844</c:v>
                </c:pt>
                <c:pt idx="35">
                  <c:v>1.90648281047348</c:v>
                </c:pt>
                <c:pt idx="36">
                  <c:v>2.42490292840185</c:v>
                </c:pt>
                <c:pt idx="37">
                  <c:v>3.02190671299688</c:v>
                </c:pt>
                <c:pt idx="38">
                  <c:v>3.70130916425858</c:v>
                </c:pt>
                <c:pt idx="39">
                  <c:v>4.04234278218695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Data'!G2:G41</c:f>
              <c:numCache>
                <c:ptCount val="40"/>
                <c:pt idx="0">
                  <c:v>0.040427502645497</c:v>
                </c:pt>
                <c:pt idx="1">
                  <c:v>0.0163364098494041</c:v>
                </c:pt>
                <c:pt idx="2">
                  <c:v>-0.00355834961335511</c:v>
                </c:pt>
                <c:pt idx="3">
                  <c:v>-0.00743110907611477</c:v>
                </c:pt>
                <c:pt idx="4">
                  <c:v>-0.00672620187220652</c:v>
                </c:pt>
                <c:pt idx="5">
                  <c:v>-0.00602129466829915</c:v>
                </c:pt>
                <c:pt idx="6">
                  <c:v>-0.00455338746439082</c:v>
                </c:pt>
                <c:pt idx="7">
                  <c:v>-0.00537414692715021</c:v>
                </c:pt>
                <c:pt idx="8">
                  <c:v>-0.00390623972324278</c:v>
                </c:pt>
                <c:pt idx="9">
                  <c:v>-0.00396433251933548</c:v>
                </c:pt>
                <c:pt idx="10">
                  <c:v>-0.00325942531542811</c:v>
                </c:pt>
                <c:pt idx="11">
                  <c:v>-0.00255451811151985</c:v>
                </c:pt>
                <c:pt idx="12">
                  <c:v>-0.00261227757428006</c:v>
                </c:pt>
                <c:pt idx="13">
                  <c:v>-0.00190737037037092</c:v>
                </c:pt>
                <c:pt idx="14">
                  <c:v>-0.00349112983313038</c:v>
                </c:pt>
                <c:pt idx="15">
                  <c:v>-0.00354922262922308</c:v>
                </c:pt>
                <c:pt idx="16">
                  <c:v>-0.00436998209198247</c:v>
                </c:pt>
                <c:pt idx="17">
                  <c:v>-0.00519107488807524</c:v>
                </c:pt>
                <c:pt idx="18">
                  <c:v>-0.00830083435083395</c:v>
                </c:pt>
                <c:pt idx="19">
                  <c:v>-0.00835892714692577</c:v>
                </c:pt>
                <c:pt idx="20">
                  <c:v>-0.0107056866096853</c:v>
                </c:pt>
                <c:pt idx="21">
                  <c:v>-0.0100007794057788</c:v>
                </c:pt>
                <c:pt idx="22">
                  <c:v>-0.0100588722018715</c:v>
                </c:pt>
                <c:pt idx="23">
                  <c:v>-0.00553929833129807</c:v>
                </c:pt>
                <c:pt idx="24">
                  <c:v>0.00203227553927743</c:v>
                </c:pt>
                <c:pt idx="25">
                  <c:v>0.0172335160765176</c:v>
                </c:pt>
                <c:pt idx="26">
                  <c:v>0.0454047566137596</c:v>
                </c:pt>
                <c:pt idx="27">
                  <c:v>0.0911236638176671</c:v>
                </c:pt>
                <c:pt idx="28">
                  <c:v>0.160494237688242</c:v>
                </c:pt>
                <c:pt idx="29">
                  <c:v>0.25885714489215</c:v>
                </c:pt>
                <c:pt idx="30">
                  <c:v>0.39613038542939</c:v>
                </c:pt>
                <c:pt idx="31">
                  <c:v>0.586046959299964</c:v>
                </c:pt>
                <c:pt idx="32">
                  <c:v>0.843866199837204</c:v>
                </c:pt>
                <c:pt idx="33">
                  <c:v>1.17874377370778</c:v>
                </c:pt>
                <c:pt idx="34">
                  <c:v>1.59373134757835</c:v>
                </c:pt>
                <c:pt idx="35">
                  <c:v>2.08882858811559</c:v>
                </c:pt>
                <c:pt idx="36">
                  <c:v>2.6686134953195</c:v>
                </c:pt>
                <c:pt idx="37">
                  <c:v>3.33461173585674</c:v>
                </c:pt>
                <c:pt idx="38">
                  <c:v>4.08758664306065</c:v>
                </c:pt>
                <c:pt idx="39">
                  <c:v>4.46595238359789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0.0303874415954377</c:v>
                </c:pt>
                <c:pt idx="1">
                  <c:v>0.00998140319087959</c:v>
                </c:pt>
                <c:pt idx="2">
                  <c:v>-0.00546563521367727</c:v>
                </c:pt>
                <c:pt idx="3">
                  <c:v>-0.0071793402849023</c:v>
                </c:pt>
                <c:pt idx="4">
                  <c:v>-0.00660437868946051</c:v>
                </c:pt>
                <c:pt idx="5">
                  <c:v>-0.00602908376068534</c:v>
                </c:pt>
                <c:pt idx="6">
                  <c:v>-0.00545412216524443</c:v>
                </c:pt>
                <c:pt idx="7">
                  <c:v>-0.00259016056980244</c:v>
                </c:pt>
                <c:pt idx="8">
                  <c:v>-0.00125219897436057</c:v>
                </c:pt>
                <c:pt idx="9">
                  <c:v>8.57626210803986E-05</c:v>
                </c:pt>
                <c:pt idx="10">
                  <c:v>-0.00162827578347624</c:v>
                </c:pt>
                <c:pt idx="11">
                  <c:v>-0.00105331418803445</c:v>
                </c:pt>
                <c:pt idx="12">
                  <c:v>0.000284647407407412</c:v>
                </c:pt>
                <c:pt idx="13">
                  <c:v>9.6942336182515E-05</c:v>
                </c:pt>
                <c:pt idx="14">
                  <c:v>-0.00161709606837501</c:v>
                </c:pt>
                <c:pt idx="15">
                  <c:v>-0.00256813447293247</c:v>
                </c:pt>
                <c:pt idx="16">
                  <c:v>-0.00428217287749177</c:v>
                </c:pt>
                <c:pt idx="17">
                  <c:v>-0.00370687794871749</c:v>
                </c:pt>
                <c:pt idx="18">
                  <c:v>-0.00542058301994164</c:v>
                </c:pt>
                <c:pt idx="19">
                  <c:v>-0.00560828809116742</c:v>
                </c:pt>
                <c:pt idx="20">
                  <c:v>-0.00655932649572577</c:v>
                </c:pt>
                <c:pt idx="21">
                  <c:v>-0.00674736490028405</c:v>
                </c:pt>
                <c:pt idx="22">
                  <c:v>-0.00540940330484219</c:v>
                </c:pt>
                <c:pt idx="23">
                  <c:v>-0.00101977504273343</c:v>
                </c:pt>
                <c:pt idx="24">
                  <c:v>0.00947385321937411</c:v>
                </c:pt>
                <c:pt idx="25">
                  <c:v>0.0298854814814833</c:v>
                </c:pt>
                <c:pt idx="26">
                  <c:v>0.0602157764102591</c:v>
                </c:pt>
                <c:pt idx="27">
                  <c:v>0.109619404672368</c:v>
                </c:pt>
                <c:pt idx="28">
                  <c:v>0.179623032934477</c:v>
                </c:pt>
                <c:pt idx="29">
                  <c:v>0.278618661196585</c:v>
                </c:pt>
                <c:pt idx="30">
                  <c:v>0.406606622792026</c:v>
                </c:pt>
                <c:pt idx="31">
                  <c:v>0.578845584387469</c:v>
                </c:pt>
                <c:pt idx="32">
                  <c:v>0.803728212649578</c:v>
                </c:pt>
                <c:pt idx="33">
                  <c:v>1.08735817424502</c:v>
                </c:pt>
                <c:pt idx="34">
                  <c:v>1.42897213584046</c:v>
                </c:pt>
                <c:pt idx="35">
                  <c:v>1.82628176410257</c:v>
                </c:pt>
                <c:pt idx="36">
                  <c:v>2.28615339236468</c:v>
                </c:pt>
                <c:pt idx="37">
                  <c:v>2.81392768729345</c:v>
                </c:pt>
                <c:pt idx="38">
                  <c:v>3.41418231555556</c:v>
                </c:pt>
                <c:pt idx="39">
                  <c:v>3.71497844381767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0.0453368553791869</c:v>
                </c:pt>
                <c:pt idx="1">
                  <c:v>0.0204847772351089</c:v>
                </c:pt>
                <c:pt idx="2">
                  <c:v>-0.00513030090896915</c:v>
                </c:pt>
                <c:pt idx="3">
                  <c:v>-0.00327937905304676</c:v>
                </c:pt>
                <c:pt idx="4">
                  <c:v>-0.00142845719712525</c:v>
                </c:pt>
                <c:pt idx="5">
                  <c:v>-0.00186620200787058</c:v>
                </c:pt>
                <c:pt idx="6">
                  <c:v>-0.00306694681861508</c:v>
                </c:pt>
                <c:pt idx="7">
                  <c:v>-0.00426769162936047</c:v>
                </c:pt>
                <c:pt idx="8">
                  <c:v>-0.00546876977343835</c:v>
                </c:pt>
                <c:pt idx="9">
                  <c:v>-0.00514351458418361</c:v>
                </c:pt>
                <c:pt idx="10">
                  <c:v>-0.00634425939492722</c:v>
                </c:pt>
                <c:pt idx="11">
                  <c:v>-0.00678200420567165</c:v>
                </c:pt>
                <c:pt idx="12">
                  <c:v>-0.00798274901641705</c:v>
                </c:pt>
                <c:pt idx="13">
                  <c:v>-0.00842082716049575</c:v>
                </c:pt>
                <c:pt idx="14">
                  <c:v>-0.00885857197124018</c:v>
                </c:pt>
                <c:pt idx="15">
                  <c:v>-0.0108223167819856</c:v>
                </c:pt>
                <c:pt idx="16">
                  <c:v>-0.01049706159273</c:v>
                </c:pt>
                <c:pt idx="17">
                  <c:v>-0.0109348064034736</c:v>
                </c:pt>
                <c:pt idx="18">
                  <c:v>-0.00984688454755123</c:v>
                </c:pt>
                <c:pt idx="19">
                  <c:v>-0.0087589626916289</c:v>
                </c:pt>
                <c:pt idx="20">
                  <c:v>-0.00843404083570753</c:v>
                </c:pt>
                <c:pt idx="21">
                  <c:v>-0.00734578564645183</c:v>
                </c:pt>
                <c:pt idx="22">
                  <c:v>-0.00854653045719633</c:v>
                </c:pt>
                <c:pt idx="23">
                  <c:v>-0.00364360860127455</c:v>
                </c:pt>
                <c:pt idx="24">
                  <c:v>0.00431097992131324</c:v>
                </c:pt>
                <c:pt idx="25">
                  <c:v>0.0237099017772362</c:v>
                </c:pt>
                <c:pt idx="26">
                  <c:v>0.0530271569664915</c:v>
                </c:pt>
                <c:pt idx="27">
                  <c:v>0.104470078822414</c:v>
                </c:pt>
                <c:pt idx="28">
                  <c:v>0.180327334011668</c:v>
                </c:pt>
                <c:pt idx="29">
                  <c:v>0.293569255867591</c:v>
                </c:pt>
                <c:pt idx="30">
                  <c:v>0.45640284439018</c:v>
                </c:pt>
                <c:pt idx="31">
                  <c:v>0.688665099579436</c:v>
                </c:pt>
                <c:pt idx="32">
                  <c:v>1.00485202143536</c:v>
                </c:pt>
                <c:pt idx="33">
                  <c:v>1.41335594329128</c:v>
                </c:pt>
                <c:pt idx="34">
                  <c:v>1.91417719848053</c:v>
                </c:pt>
                <c:pt idx="35">
                  <c:v>2.50960412033645</c:v>
                </c:pt>
                <c:pt idx="36">
                  <c:v>3.19887404219238</c:v>
                </c:pt>
                <c:pt idx="37">
                  <c:v>3.9957199640483</c:v>
                </c:pt>
                <c:pt idx="38">
                  <c:v>4.91540121923755</c:v>
                </c:pt>
                <c:pt idx="39">
                  <c:v>5.38532280776014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0.0816085546737195</c:v>
                </c:pt>
                <c:pt idx="1">
                  <c:v>0.0425730086826741</c:v>
                </c:pt>
                <c:pt idx="2">
                  <c:v>0.00163012935829521</c:v>
                </c:pt>
                <c:pt idx="3">
                  <c:v>-0.0156614166327511</c:v>
                </c:pt>
                <c:pt idx="4">
                  <c:v>-0.0161679626237961</c:v>
                </c:pt>
                <c:pt idx="5">
                  <c:v>-0.0143858419481759</c:v>
                </c:pt>
                <c:pt idx="6">
                  <c:v>-0.0126033879392216</c:v>
                </c:pt>
                <c:pt idx="7">
                  <c:v>-0.0115839339302672</c:v>
                </c:pt>
                <c:pt idx="8">
                  <c:v>-0.0105644799213129</c:v>
                </c:pt>
                <c:pt idx="9">
                  <c:v>-0.0125970259123589</c:v>
                </c:pt>
                <c:pt idx="10">
                  <c:v>-0.012340905236738</c:v>
                </c:pt>
                <c:pt idx="11">
                  <c:v>-0.0113214512277837</c:v>
                </c:pt>
                <c:pt idx="12">
                  <c:v>-0.00953899721882934</c:v>
                </c:pt>
                <c:pt idx="13">
                  <c:v>-0.00928254320987598</c:v>
                </c:pt>
                <c:pt idx="14">
                  <c:v>-0.0113150892009219</c:v>
                </c:pt>
                <c:pt idx="15">
                  <c:v>-0.0102959685253019</c:v>
                </c:pt>
                <c:pt idx="16">
                  <c:v>-0.0115651811830135</c:v>
                </c:pt>
                <c:pt idx="17">
                  <c:v>-0.0120717271740594</c:v>
                </c:pt>
                <c:pt idx="18">
                  <c:v>-0.0133409398317719</c:v>
                </c:pt>
                <c:pt idx="19">
                  <c:v>-0.0115588191561509</c:v>
                </c:pt>
                <c:pt idx="20">
                  <c:v>-0.00901336514719819</c:v>
                </c:pt>
                <c:pt idx="21">
                  <c:v>-0.00723124447157719</c:v>
                </c:pt>
                <c:pt idx="22">
                  <c:v>-0.00316012379595598</c:v>
                </c:pt>
                <c:pt idx="23">
                  <c:v>0.000910996879666115</c:v>
                </c:pt>
                <c:pt idx="24">
                  <c:v>0.0118487842219537</c:v>
                </c:pt>
                <c:pt idx="25">
                  <c:v>0.0281272382309083</c:v>
                </c:pt>
                <c:pt idx="26">
                  <c:v>0.0589016922398606</c:v>
                </c:pt>
                <c:pt idx="27">
                  <c:v>0.104935146248815</c:v>
                </c:pt>
                <c:pt idx="28">
                  <c:v>0.175383266924436</c:v>
                </c:pt>
                <c:pt idx="29">
                  <c:v>0.275586054266723</c:v>
                </c:pt>
                <c:pt idx="30">
                  <c:v>0.415462508275677</c:v>
                </c:pt>
                <c:pt idx="31">
                  <c:v>0.608745295617964</c:v>
                </c:pt>
                <c:pt idx="32">
                  <c:v>0.870694082960251</c:v>
                </c:pt>
                <c:pt idx="33">
                  <c:v>1.21046387030254</c:v>
                </c:pt>
                <c:pt idx="34">
                  <c:v>1.63110632431149</c:v>
                </c:pt>
                <c:pt idx="35">
                  <c:v>2.12728077832045</c:v>
                </c:pt>
                <c:pt idx="36">
                  <c:v>2.70661689899607</c:v>
                </c:pt>
                <c:pt idx="37">
                  <c:v>3.37064101967169</c:v>
                </c:pt>
                <c:pt idx="38">
                  <c:v>4.14071514034731</c:v>
                </c:pt>
                <c:pt idx="39">
                  <c:v>4.52969526102293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0.0671377222222267</c:v>
                </c:pt>
                <c:pt idx="1">
                  <c:v>0.0338896666666706</c:v>
                </c:pt>
                <c:pt idx="2">
                  <c:v>-0.000884055555551377</c:v>
                </c:pt>
                <c:pt idx="3">
                  <c:v>-0.011243777777775</c:v>
                </c:pt>
                <c:pt idx="4">
                  <c:v>-0.00939583333333172</c:v>
                </c:pt>
                <c:pt idx="5">
                  <c:v>-0.00831122222222103</c:v>
                </c:pt>
                <c:pt idx="6">
                  <c:v>-0.006463277777776</c:v>
                </c:pt>
                <c:pt idx="7">
                  <c:v>-0.00919333333333139</c:v>
                </c:pt>
                <c:pt idx="8">
                  <c:v>-0.00963438888888657</c:v>
                </c:pt>
                <c:pt idx="9">
                  <c:v>-0.00931244444444168</c:v>
                </c:pt>
                <c:pt idx="10">
                  <c:v>-0.00822783333333188</c:v>
                </c:pt>
                <c:pt idx="11">
                  <c:v>-0.00866888888888795</c:v>
                </c:pt>
                <c:pt idx="12">
                  <c:v>-0.00987294444444409</c:v>
                </c:pt>
                <c:pt idx="13">
                  <c:v>-0.0095509999999992</c:v>
                </c:pt>
                <c:pt idx="14">
                  <c:v>-0.00999205555555527</c:v>
                </c:pt>
                <c:pt idx="15">
                  <c:v>-0.0104331111111113</c:v>
                </c:pt>
                <c:pt idx="16">
                  <c:v>-0.0116371666666666</c:v>
                </c:pt>
                <c:pt idx="17">
                  <c:v>-0.0120782222222235</c:v>
                </c:pt>
                <c:pt idx="18">
                  <c:v>-0.0125196111111121</c:v>
                </c:pt>
                <c:pt idx="19">
                  <c:v>-0.0129606666666682</c:v>
                </c:pt>
                <c:pt idx="20">
                  <c:v>-0.0118760555555557</c:v>
                </c:pt>
                <c:pt idx="21">
                  <c:v>-0.0100281111111107</c:v>
                </c:pt>
                <c:pt idx="22">
                  <c:v>-0.00818016666666743</c:v>
                </c:pt>
                <c:pt idx="23">
                  <c:v>-0.0032805555555564</c:v>
                </c:pt>
                <c:pt idx="24">
                  <c:v>0.00695972222222085</c:v>
                </c:pt>
                <c:pt idx="25">
                  <c:v>0.0286439999999981</c:v>
                </c:pt>
                <c:pt idx="26">
                  <c:v>0.0671136111111084</c:v>
                </c:pt>
                <c:pt idx="27">
                  <c:v>0.13152322222222</c:v>
                </c:pt>
                <c:pt idx="28">
                  <c:v>0.234080499999997</c:v>
                </c:pt>
                <c:pt idx="29">
                  <c:v>0.393096111111109</c:v>
                </c:pt>
                <c:pt idx="30">
                  <c:v>0.637562388888886</c:v>
                </c:pt>
                <c:pt idx="31">
                  <c:v>0.99647133333333</c:v>
                </c:pt>
                <c:pt idx="32">
                  <c:v>1.48813361111111</c:v>
                </c:pt>
                <c:pt idx="33">
                  <c:v>2.12399355555555</c:v>
                </c:pt>
                <c:pt idx="34">
                  <c:v>2.90176249999999</c:v>
                </c:pt>
                <c:pt idx="35">
                  <c:v>3.81228511111111</c:v>
                </c:pt>
                <c:pt idx="36">
                  <c:v>4.85403538888888</c:v>
                </c:pt>
                <c:pt idx="37">
                  <c:v>6.03922033333333</c:v>
                </c:pt>
                <c:pt idx="38">
                  <c:v>7.39683227777777</c:v>
                </c:pt>
                <c:pt idx="39">
                  <c:v>8.09296555555555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Data'!M2:M41</c:f>
              <c:numCache>
                <c:ptCount val="40"/>
                <c:pt idx="0">
                  <c:v>0.0698664149030011</c:v>
                </c:pt>
                <c:pt idx="1">
                  <c:v>0.0361433777642137</c:v>
                </c:pt>
                <c:pt idx="2">
                  <c:v>0.000131507292093325</c:v>
                </c:pt>
                <c:pt idx="3">
                  <c:v>-0.0114660298466935</c:v>
                </c:pt>
                <c:pt idx="4">
                  <c:v>-0.0116192336521488</c:v>
                </c:pt>
                <c:pt idx="5">
                  <c:v>-0.00872077079093447</c:v>
                </c:pt>
                <c:pt idx="6">
                  <c:v>-0.00887397459638972</c:v>
                </c:pt>
                <c:pt idx="7">
                  <c:v>-0.00979017840184415</c:v>
                </c:pt>
                <c:pt idx="8">
                  <c:v>-0.0114690488739653</c:v>
                </c:pt>
                <c:pt idx="9">
                  <c:v>-0.0123852526794188</c:v>
                </c:pt>
                <c:pt idx="10">
                  <c:v>-0.0102497898182055</c:v>
                </c:pt>
                <c:pt idx="11">
                  <c:v>-0.00887732695699484</c:v>
                </c:pt>
                <c:pt idx="12">
                  <c:v>-0.00826753076244824</c:v>
                </c:pt>
                <c:pt idx="13">
                  <c:v>-0.00994640123456847</c:v>
                </c:pt>
                <c:pt idx="14">
                  <c:v>-0.0116256050400212</c:v>
                </c:pt>
                <c:pt idx="15">
                  <c:v>-0.0117788088454764</c:v>
                </c:pt>
                <c:pt idx="16">
                  <c:v>-0.0111693459842623</c:v>
                </c:pt>
                <c:pt idx="17">
                  <c:v>-0.0113225497897176</c:v>
                </c:pt>
                <c:pt idx="18">
                  <c:v>-0.0099500869285043</c:v>
                </c:pt>
                <c:pt idx="19">
                  <c:v>-0.0093402907339577</c:v>
                </c:pt>
                <c:pt idx="20">
                  <c:v>-0.00796749453941192</c:v>
                </c:pt>
                <c:pt idx="21">
                  <c:v>-0.0081206983448654</c:v>
                </c:pt>
                <c:pt idx="22">
                  <c:v>-0.00522223548365375</c:v>
                </c:pt>
                <c:pt idx="23">
                  <c:v>-0.00156077262244114</c:v>
                </c:pt>
                <c:pt idx="24">
                  <c:v>0.00896735690543782</c:v>
                </c:pt>
                <c:pt idx="25">
                  <c:v>0.025599153099984</c:v>
                </c:pt>
                <c:pt idx="26">
                  <c:v>0.0590156159611963</c:v>
                </c:pt>
                <c:pt idx="27">
                  <c:v>0.11150607882241</c:v>
                </c:pt>
                <c:pt idx="28">
                  <c:v>0.194514541683622</c:v>
                </c:pt>
                <c:pt idx="29">
                  <c:v>0.3164336712115</c:v>
                </c:pt>
                <c:pt idx="30">
                  <c:v>0.492522134072713</c:v>
                </c:pt>
                <c:pt idx="31">
                  <c:v>0.744142596933925</c:v>
                </c:pt>
                <c:pt idx="32">
                  <c:v>1.08655439312847</c:v>
                </c:pt>
                <c:pt idx="33">
                  <c:v>1.53349052265635</c:v>
                </c:pt>
                <c:pt idx="34">
                  <c:v>2.08571398551756</c:v>
                </c:pt>
                <c:pt idx="35">
                  <c:v>2.74246144837878</c:v>
                </c:pt>
                <c:pt idx="36">
                  <c:v>3.51136291123999</c:v>
                </c:pt>
                <c:pt idx="37">
                  <c:v>4.4061513741012</c:v>
                </c:pt>
                <c:pt idx="38">
                  <c:v>5.44818950362908</c:v>
                </c:pt>
                <c:pt idx="39">
                  <c:v>5.98286496649029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0.10404554901961</c:v>
                </c:pt>
                <c:pt idx="1">
                  <c:v>0.0673829558823549</c:v>
                </c:pt>
                <c:pt idx="2">
                  <c:v>0.0276683627451</c:v>
                </c:pt>
                <c:pt idx="3">
                  <c:v>0.00855343627451077</c:v>
                </c:pt>
                <c:pt idx="4">
                  <c:v>-0.00445815686274464</c:v>
                </c:pt>
                <c:pt idx="5">
                  <c:v>-0.0189954166666659</c:v>
                </c:pt>
                <c:pt idx="6">
                  <c:v>-0.0281920098039219</c:v>
                </c:pt>
                <c:pt idx="7">
                  <c:v>-0.040440269607843</c:v>
                </c:pt>
                <c:pt idx="8">
                  <c:v>-0.051925529411764</c:v>
                </c:pt>
                <c:pt idx="9">
                  <c:v>-0.0656997892156861</c:v>
                </c:pt>
                <c:pt idx="10">
                  <c:v>-0.0779480490196072</c:v>
                </c:pt>
                <c:pt idx="11">
                  <c:v>-0.0840929754901971</c:v>
                </c:pt>
                <c:pt idx="12">
                  <c:v>-0.0818452352941188</c:v>
                </c:pt>
                <c:pt idx="13">
                  <c:v>-0.0658644950980403</c:v>
                </c:pt>
                <c:pt idx="14">
                  <c:v>-0.0239430882352947</c:v>
                </c:pt>
                <c:pt idx="15">
                  <c:v>0.0706216519607823</c:v>
                </c:pt>
                <c:pt idx="16">
                  <c:v>0.265133058823528</c:v>
                </c:pt>
                <c:pt idx="17">
                  <c:v>0.651907799019606</c:v>
                </c:pt>
                <c:pt idx="18">
                  <c:v>1.38277387254902</c:v>
                </c:pt>
                <c:pt idx="19">
                  <c:v>2.6934826127451</c:v>
                </c:pt>
                <c:pt idx="20">
                  <c:v>4.85793401960784</c:v>
                </c:pt>
                <c:pt idx="21">
                  <c:v>8.09967175980392</c:v>
                </c:pt>
                <c:pt idx="22">
                  <c:v>12.4202225</c:v>
                </c:pt>
                <c:pt idx="23">
                  <c:v>17.5891749068627</c:v>
                </c:pt>
                <c:pt idx="24">
                  <c:v>23.2197129803922</c:v>
                </c:pt>
                <c:pt idx="25">
                  <c:v>28.9410420539216</c:v>
                </c:pt>
                <c:pt idx="26">
                  <c:v>34.458663127451</c:v>
                </c:pt>
                <c:pt idx="27">
                  <c:v>39.5902308676471</c:v>
                </c:pt>
                <c:pt idx="28">
                  <c:v>44.2396139411765</c:v>
                </c:pt>
                <c:pt idx="29">
                  <c:v>48.3564570147059</c:v>
                </c:pt>
                <c:pt idx="30">
                  <c:v>51.933130754902</c:v>
                </c:pt>
                <c:pt idx="31">
                  <c:v>54.956664495098</c:v>
                </c:pt>
                <c:pt idx="32">
                  <c:v>57.4491845686274</c:v>
                </c:pt>
                <c:pt idx="33">
                  <c:v>59.4297643088235</c:v>
                </c:pt>
                <c:pt idx="34">
                  <c:v>60.9640180490196</c:v>
                </c:pt>
                <c:pt idx="35">
                  <c:v>62.1251884558823</c:v>
                </c:pt>
                <c:pt idx="36">
                  <c:v>62.9956745294117</c:v>
                </c:pt>
                <c:pt idx="37">
                  <c:v>63.6555859362745</c:v>
                </c:pt>
                <c:pt idx="38">
                  <c:v>64.1651960098039</c:v>
                </c:pt>
                <c:pt idx="39">
                  <c:v>64.3837404166667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0.10817432679738</c:v>
                </c:pt>
                <c:pt idx="1">
                  <c:v>0.0682635236928064</c:v>
                </c:pt>
                <c:pt idx="2">
                  <c:v>0.0230120539215637</c:v>
                </c:pt>
                <c:pt idx="3">
                  <c:v>0.0014119174836571</c:v>
                </c:pt>
                <c:pt idx="4">
                  <c:v>-0.0110328856209172</c:v>
                </c:pt>
                <c:pt idx="5">
                  <c:v>-0.0219516887254914</c:v>
                </c:pt>
                <c:pt idx="6">
                  <c:v>-0.0321074918300672</c:v>
                </c:pt>
                <c:pt idx="7">
                  <c:v>-0.0422632949346422</c:v>
                </c:pt>
                <c:pt idx="8">
                  <c:v>-0.0508934313725504</c:v>
                </c:pt>
                <c:pt idx="9">
                  <c:v>-0.0595232344771244</c:v>
                </c:pt>
                <c:pt idx="10">
                  <c:v>-0.0673903709150334</c:v>
                </c:pt>
                <c:pt idx="11">
                  <c:v>-0.0737311740196072</c:v>
                </c:pt>
                <c:pt idx="12">
                  <c:v>-0.070916977124182</c:v>
                </c:pt>
                <c:pt idx="13">
                  <c:v>-0.0558954468954225</c:v>
                </c:pt>
                <c:pt idx="14">
                  <c:v>-0.0179855833333313</c:v>
                </c:pt>
                <c:pt idx="15">
                  <c:v>0.0641756135620941</c:v>
                </c:pt>
                <c:pt idx="16">
                  <c:v>0.238654143790852</c:v>
                </c:pt>
                <c:pt idx="17">
                  <c:v>0.583270674019611</c:v>
                </c:pt>
                <c:pt idx="18">
                  <c:v>1.23688220424837</c:v>
                </c:pt>
                <c:pt idx="19">
                  <c:v>2.41158940114379</c:v>
                </c:pt>
                <c:pt idx="20">
                  <c:v>4.37900293137255</c:v>
                </c:pt>
                <c:pt idx="21">
                  <c:v>7.36571912826798</c:v>
                </c:pt>
                <c:pt idx="22">
                  <c:v>11.4121743251634</c:v>
                </c:pt>
                <c:pt idx="23">
                  <c:v>16.3184751887255</c:v>
                </c:pt>
                <c:pt idx="24">
                  <c:v>21.7199313856209</c:v>
                </c:pt>
                <c:pt idx="25">
                  <c:v>27.253378249183</c:v>
                </c:pt>
                <c:pt idx="26">
                  <c:v>32.6258424460784</c:v>
                </c:pt>
                <c:pt idx="27">
                  <c:v>37.6526899763072</c:v>
                </c:pt>
                <c:pt idx="28">
                  <c:v>42.219477506536</c:v>
                </c:pt>
                <c:pt idx="29">
                  <c:v>46.2781397034314</c:v>
                </c:pt>
                <c:pt idx="30">
                  <c:v>49.8096029003268</c:v>
                </c:pt>
                <c:pt idx="31">
                  <c:v>52.7970820972222</c:v>
                </c:pt>
                <c:pt idx="32">
                  <c:v>55.2459179607843</c:v>
                </c:pt>
                <c:pt idx="33">
                  <c:v>57.1797614910131</c:v>
                </c:pt>
                <c:pt idx="34">
                  <c:v>58.6596490212418</c:v>
                </c:pt>
                <c:pt idx="35">
                  <c:v>59.7580608848039</c:v>
                </c:pt>
                <c:pt idx="36">
                  <c:v>60.5673144150327</c:v>
                </c:pt>
                <c:pt idx="37">
                  <c:v>61.1667566119281</c:v>
                </c:pt>
                <c:pt idx="38">
                  <c:v>61.6212381421569</c:v>
                </c:pt>
                <c:pt idx="39">
                  <c:v>61.810975505719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0.0888024056372565</c:v>
                </c:pt>
                <c:pt idx="1">
                  <c:v>0.052786144607845</c:v>
                </c:pt>
                <c:pt idx="2">
                  <c:v>0.0102847169117668</c:v>
                </c:pt>
                <c:pt idx="3">
                  <c:v>-0.0100910441176465</c:v>
                </c:pt>
                <c:pt idx="4">
                  <c:v>-0.0205484718137248</c:v>
                </c:pt>
                <c:pt idx="5">
                  <c:v>-0.0264282328431369</c:v>
                </c:pt>
                <c:pt idx="6">
                  <c:v>-0.0323083272058815</c:v>
                </c:pt>
                <c:pt idx="7">
                  <c:v>-0.0351364215686267</c:v>
                </c:pt>
                <c:pt idx="8">
                  <c:v>-0.0394901825980405</c:v>
                </c:pt>
                <c:pt idx="9">
                  <c:v>-0.0415549436274523</c:v>
                </c:pt>
                <c:pt idx="10">
                  <c:v>-0.0451460379901967</c:v>
                </c:pt>
                <c:pt idx="11">
                  <c:v>-0.0449221323529416</c:v>
                </c:pt>
                <c:pt idx="12">
                  <c:v>-0.0363058933823543</c:v>
                </c:pt>
                <c:pt idx="13">
                  <c:v>-0.0116673210784333</c:v>
                </c:pt>
                <c:pt idx="14">
                  <c:v>0.041962917892155</c:v>
                </c:pt>
                <c:pt idx="15">
                  <c:v>0.14976282352941</c:v>
                </c:pt>
                <c:pt idx="16">
                  <c:v>0.368190395833333</c:v>
                </c:pt>
                <c:pt idx="17">
                  <c:v>0.794903968137255</c:v>
                </c:pt>
                <c:pt idx="18">
                  <c:v>1.59012287377451</c:v>
                </c:pt>
                <c:pt idx="19">
                  <c:v>2.99417677941176</c:v>
                </c:pt>
                <c:pt idx="20">
                  <c:v>5.28706868504902</c:v>
                </c:pt>
                <c:pt idx="21">
                  <c:v>8.66716592401961</c:v>
                </c:pt>
                <c:pt idx="22">
                  <c:v>13.1100541629902</c:v>
                </c:pt>
                <c:pt idx="23">
                  <c:v>18.3487000686274</c:v>
                </c:pt>
                <c:pt idx="24">
                  <c:v>23.9909469742647</c:v>
                </c:pt>
                <c:pt idx="25">
                  <c:v>29.6621862132353</c:v>
                </c:pt>
                <c:pt idx="26">
                  <c:v>35.0839404522059</c:v>
                </c:pt>
                <c:pt idx="27">
                  <c:v>40.0906493578431</c:v>
                </c:pt>
                <c:pt idx="28">
                  <c:v>44.5945732634804</c:v>
                </c:pt>
                <c:pt idx="29">
                  <c:v>48.5720611691176</c:v>
                </c:pt>
                <c:pt idx="30">
                  <c:v>52.0238757414216</c:v>
                </c:pt>
                <c:pt idx="31">
                  <c:v>54.9423876470588</c:v>
                </c:pt>
                <c:pt idx="32">
                  <c:v>57.3520112193627</c:v>
                </c:pt>
                <c:pt idx="33">
                  <c:v>59.2741087916667</c:v>
                </c:pt>
                <c:pt idx="34">
                  <c:v>60.7788720306373</c:v>
                </c:pt>
                <c:pt idx="35">
                  <c:v>61.9258112696078</c:v>
                </c:pt>
                <c:pt idx="36">
                  <c:v>62.7935105085784</c:v>
                </c:pt>
                <c:pt idx="37">
                  <c:v>63.4544500808823</c:v>
                </c:pt>
                <c:pt idx="38">
                  <c:v>63.9627993198529</c:v>
                </c:pt>
                <c:pt idx="39">
                  <c:v>64.1819902254902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0.102399928104577</c:v>
                </c:pt>
                <c:pt idx="1">
                  <c:v>0.0655332802287605</c:v>
                </c:pt>
                <c:pt idx="2">
                  <c:v>0.0267592990196102</c:v>
                </c:pt>
                <c:pt idx="3">
                  <c:v>0.0093479844771247</c:v>
                </c:pt>
                <c:pt idx="4">
                  <c:v>-0.00272266339869098</c:v>
                </c:pt>
                <c:pt idx="5">
                  <c:v>-0.0170823112745069</c:v>
                </c:pt>
                <c:pt idx="6">
                  <c:v>-0.0299159591503244</c:v>
                </c:pt>
                <c:pt idx="7">
                  <c:v>-0.0412236070261427</c:v>
                </c:pt>
                <c:pt idx="8">
                  <c:v>-0.0525312549019619</c:v>
                </c:pt>
                <c:pt idx="9">
                  <c:v>-0.0638389027777784</c:v>
                </c:pt>
                <c:pt idx="10">
                  <c:v>-0.0751468839869274</c:v>
                </c:pt>
                <c:pt idx="11">
                  <c:v>-0.0811138651960777</c:v>
                </c:pt>
                <c:pt idx="12">
                  <c:v>-0.080977513071895</c:v>
                </c:pt>
                <c:pt idx="13">
                  <c:v>-0.0655818276143805</c:v>
                </c:pt>
                <c:pt idx="14">
                  <c:v>-0.0257721421568631</c:v>
                </c:pt>
                <c:pt idx="15">
                  <c:v>0.0689702099673202</c:v>
                </c:pt>
                <c:pt idx="16">
                  <c:v>0.262896228758169</c:v>
                </c:pt>
                <c:pt idx="17">
                  <c:v>0.649086247549017</c:v>
                </c:pt>
                <c:pt idx="18">
                  <c:v>1.37402626633987</c:v>
                </c:pt>
                <c:pt idx="19">
                  <c:v>2.66889061846405</c:v>
                </c:pt>
                <c:pt idx="20">
                  <c:v>4.80681597058823</c:v>
                </c:pt>
                <c:pt idx="21">
                  <c:v>8.00753232271241</c:v>
                </c:pt>
                <c:pt idx="22">
                  <c:v>12.2786693415033</c:v>
                </c:pt>
                <c:pt idx="23">
                  <c:v>17.3905780269608</c:v>
                </c:pt>
                <c:pt idx="24">
                  <c:v>22.9701760457516</c:v>
                </c:pt>
                <c:pt idx="25">
                  <c:v>28.6527720645425</c:v>
                </c:pt>
                <c:pt idx="26">
                  <c:v>34.16065275</c:v>
                </c:pt>
                <c:pt idx="27">
                  <c:v>39.3160497687908</c:v>
                </c:pt>
                <c:pt idx="28">
                  <c:v>44.0106244542484</c:v>
                </c:pt>
                <c:pt idx="29">
                  <c:v>48.1947844730392</c:v>
                </c:pt>
                <c:pt idx="30">
                  <c:v>51.8418271584967</c:v>
                </c:pt>
                <c:pt idx="31">
                  <c:v>54.9364931772876</c:v>
                </c:pt>
                <c:pt idx="32">
                  <c:v>57.4917531960784</c:v>
                </c:pt>
                <c:pt idx="33">
                  <c:v>59.5274432148693</c:v>
                </c:pt>
                <c:pt idx="34">
                  <c:v>61.0984962336601</c:v>
                </c:pt>
                <c:pt idx="35">
                  <c:v>62.2789179191176</c:v>
                </c:pt>
                <c:pt idx="36">
                  <c:v>63.1709442712418</c:v>
                </c:pt>
                <c:pt idx="37">
                  <c:v>63.857736623366</c:v>
                </c:pt>
                <c:pt idx="38">
                  <c:v>64.3972796421568</c:v>
                </c:pt>
                <c:pt idx="39">
                  <c:v>64.6236311609477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0.170259653679658</c:v>
                </c:pt>
                <c:pt idx="1">
                  <c:v>0.11027253593074</c:v>
                </c:pt>
                <c:pt idx="2">
                  <c:v>0.0310377515151536</c:v>
                </c:pt>
                <c:pt idx="3">
                  <c:v>-0.00820203290043153</c:v>
                </c:pt>
                <c:pt idx="4">
                  <c:v>-0.0184454839826831</c:v>
                </c:pt>
                <c:pt idx="5">
                  <c:v>-0.0296889350649323</c:v>
                </c:pt>
                <c:pt idx="6">
                  <c:v>-0.0389323861471826</c:v>
                </c:pt>
                <c:pt idx="7">
                  <c:v>-0.0461765038961008</c:v>
                </c:pt>
                <c:pt idx="8">
                  <c:v>-0.0504206216450189</c:v>
                </c:pt>
                <c:pt idx="9">
                  <c:v>-0.0551647393939376</c:v>
                </c:pt>
                <c:pt idx="10">
                  <c:v>-0.0609085238095215</c:v>
                </c:pt>
                <c:pt idx="11">
                  <c:v>-0.0631533082251075</c:v>
                </c:pt>
                <c:pt idx="12">
                  <c:v>-0.062398425974024</c:v>
                </c:pt>
                <c:pt idx="13">
                  <c:v>-0.0601435437229423</c:v>
                </c:pt>
                <c:pt idx="14">
                  <c:v>-0.0563886614718605</c:v>
                </c:pt>
                <c:pt idx="15">
                  <c:v>-0.0536337792207799</c:v>
                </c:pt>
                <c:pt idx="16">
                  <c:v>-0.043879896969699</c:v>
                </c:pt>
                <c:pt idx="17">
                  <c:v>-0.0241273480519499</c:v>
                </c:pt>
                <c:pt idx="18">
                  <c:v>0.0171225341991335</c:v>
                </c:pt>
                <c:pt idx="19">
                  <c:v>0.0958677497835474</c:v>
                </c:pt>
                <c:pt idx="20">
                  <c:v>0.247103965367964</c:v>
                </c:pt>
                <c:pt idx="21">
                  <c:v>0.533322847619045</c:v>
                </c:pt>
                <c:pt idx="22">
                  <c:v>1.05901106320346</c:v>
                </c:pt>
                <c:pt idx="23">
                  <c:v>1.98014894545454</c:v>
                </c:pt>
                <c:pt idx="24">
                  <c:v>3.48621249437229</c:v>
                </c:pt>
                <c:pt idx="25">
                  <c:v>5.70918504329004</c:v>
                </c:pt>
                <c:pt idx="26">
                  <c:v>8.64006759220779</c:v>
                </c:pt>
                <c:pt idx="27">
                  <c:v>12.1133811411255</c:v>
                </c:pt>
                <c:pt idx="28">
                  <c:v>15.8611596900433</c:v>
                </c:pt>
                <c:pt idx="29">
                  <c:v>19.6284359056277</c:v>
                </c:pt>
                <c:pt idx="30">
                  <c:v>23.1522431212121</c:v>
                </c:pt>
                <c:pt idx="31">
                  <c:v>26.2351063367965</c:v>
                </c:pt>
                <c:pt idx="32">
                  <c:v>28.6995478857143</c:v>
                </c:pt>
                <c:pt idx="33">
                  <c:v>30.521571434632</c:v>
                </c:pt>
                <c:pt idx="34">
                  <c:v>31.7456709835498</c:v>
                </c:pt>
                <c:pt idx="35">
                  <c:v>32.5223275324675</c:v>
                </c:pt>
                <c:pt idx="36">
                  <c:v>32.9890230813853</c:v>
                </c:pt>
                <c:pt idx="37">
                  <c:v>33.2802412969697</c:v>
                </c:pt>
                <c:pt idx="38">
                  <c:v>33.4809708458874</c:v>
                </c:pt>
                <c:pt idx="39">
                  <c:v>33.5607160614718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0.0507076928571415</c:v>
                </c:pt>
                <c:pt idx="1">
                  <c:v>0.0372185278195456</c:v>
                </c:pt>
                <c:pt idx="2">
                  <c:v>0.0242291961152858</c:v>
                </c:pt>
                <c:pt idx="3">
                  <c:v>0.0142395310776919</c:v>
                </c:pt>
                <c:pt idx="4">
                  <c:v>0.0042498660400998</c:v>
                </c:pt>
                <c:pt idx="5">
                  <c:v>-0.00573979899749588</c:v>
                </c:pt>
                <c:pt idx="6">
                  <c:v>-0.0132297973684228</c:v>
                </c:pt>
                <c:pt idx="7">
                  <c:v>-0.0192201290726839</c:v>
                </c:pt>
                <c:pt idx="8">
                  <c:v>-0.0242104607769438</c:v>
                </c:pt>
                <c:pt idx="9">
                  <c:v>-0.0292007924812072</c:v>
                </c:pt>
                <c:pt idx="10">
                  <c:v>-0.0306914575187989</c:v>
                </c:pt>
                <c:pt idx="11">
                  <c:v>-0.0321821225563941</c:v>
                </c:pt>
                <c:pt idx="12">
                  <c:v>-0.0326731209273206</c:v>
                </c:pt>
                <c:pt idx="13">
                  <c:v>-0.0341641192982483</c:v>
                </c:pt>
                <c:pt idx="14">
                  <c:v>-0.0351551176691736</c:v>
                </c:pt>
                <c:pt idx="15">
                  <c:v>-0.032646449373436</c:v>
                </c:pt>
                <c:pt idx="16">
                  <c:v>-0.0231384477443619</c:v>
                </c:pt>
                <c:pt idx="17">
                  <c:v>0.000867553884708272</c:v>
                </c:pt>
                <c:pt idx="18">
                  <c:v>0.0458708888471158</c:v>
                </c:pt>
                <c:pt idx="19">
                  <c:v>0.134868557142855</c:v>
                </c:pt>
                <c:pt idx="20">
                  <c:v>0.303856225438595</c:v>
                </c:pt>
                <c:pt idx="21">
                  <c:v>0.618825227067667</c:v>
                </c:pt>
                <c:pt idx="22">
                  <c:v>1.18426222869674</c:v>
                </c:pt>
                <c:pt idx="23">
                  <c:v>2.15564756365914</c:v>
                </c:pt>
                <c:pt idx="24">
                  <c:v>3.68696189862155</c:v>
                </c:pt>
                <c:pt idx="25">
                  <c:v>5.86469390025062</c:v>
                </c:pt>
                <c:pt idx="26">
                  <c:v>8.62985123521303</c:v>
                </c:pt>
                <c:pt idx="27">
                  <c:v>11.8034565701754</c:v>
                </c:pt>
                <c:pt idx="28">
                  <c:v>15.1420412384712</c:v>
                </c:pt>
                <c:pt idx="29">
                  <c:v>18.4236329067669</c:v>
                </c:pt>
                <c:pt idx="30">
                  <c:v>21.4302595750627</c:v>
                </c:pt>
                <c:pt idx="31">
                  <c:v>24.0009415766917</c:v>
                </c:pt>
                <c:pt idx="32">
                  <c:v>26.0176942449875</c:v>
                </c:pt>
                <c:pt idx="33">
                  <c:v>27.4900159132832</c:v>
                </c:pt>
                <c:pt idx="34">
                  <c:v>28.4828985815789</c:v>
                </c:pt>
                <c:pt idx="35">
                  <c:v>29.1168269165414</c:v>
                </c:pt>
                <c:pt idx="36">
                  <c:v>29.5062865848371</c:v>
                </c:pt>
                <c:pt idx="37">
                  <c:v>29.7447652531328</c:v>
                </c:pt>
                <c:pt idx="38">
                  <c:v>29.9022542547619</c:v>
                </c:pt>
                <c:pt idx="39">
                  <c:v>29.960255756391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0.0821646571428509</c:v>
                </c:pt>
                <c:pt idx="1">
                  <c:v>0.050093731829568</c:v>
                </c:pt>
                <c:pt idx="2">
                  <c:v>0.0032748065162842</c:v>
                </c:pt>
                <c:pt idx="3">
                  <c:v>-0.00404945213033159</c:v>
                </c:pt>
                <c:pt idx="4">
                  <c:v>-0.00787404411028092</c:v>
                </c:pt>
                <c:pt idx="5">
                  <c:v>-0.013198302756896</c:v>
                </c:pt>
                <c:pt idx="6">
                  <c:v>-0.0175225614035117</c:v>
                </c:pt>
                <c:pt idx="7">
                  <c:v>-0.021347153383461</c:v>
                </c:pt>
                <c:pt idx="8">
                  <c:v>-0.0241720786967434</c:v>
                </c:pt>
                <c:pt idx="9">
                  <c:v>-0.0264970040100287</c:v>
                </c:pt>
                <c:pt idx="10">
                  <c:v>-0.0288215959899798</c:v>
                </c:pt>
                <c:pt idx="11">
                  <c:v>-0.0296465213032597</c:v>
                </c:pt>
                <c:pt idx="12">
                  <c:v>-0.0299714466165462</c:v>
                </c:pt>
                <c:pt idx="13">
                  <c:v>-0.0307963719298261</c:v>
                </c:pt>
                <c:pt idx="14">
                  <c:v>-0.0296212972431089</c:v>
                </c:pt>
                <c:pt idx="15">
                  <c:v>-0.0259465558897247</c:v>
                </c:pt>
                <c:pt idx="16">
                  <c:v>-0.0152728145363401</c:v>
                </c:pt>
                <c:pt idx="17">
                  <c:v>0.00489959348371016</c:v>
                </c:pt>
                <c:pt idx="18">
                  <c:v>0.0430696681704283</c:v>
                </c:pt>
                <c:pt idx="19">
                  <c:v>0.121234742857144</c:v>
                </c:pt>
                <c:pt idx="20">
                  <c:v>0.270890484210527</c:v>
                </c:pt>
                <c:pt idx="21">
                  <c:v>0.551529558897244</c:v>
                </c:pt>
                <c:pt idx="22">
                  <c:v>1.06563896691729</c:v>
                </c:pt>
                <c:pt idx="23">
                  <c:v>1.96419970827068</c:v>
                </c:pt>
                <c:pt idx="24">
                  <c:v>3.41968978295739</c:v>
                </c:pt>
                <c:pt idx="25">
                  <c:v>5.54409452431078</c:v>
                </c:pt>
                <c:pt idx="26">
                  <c:v>8.3204165989975</c:v>
                </c:pt>
                <c:pt idx="27">
                  <c:v>11.5781773403509</c:v>
                </c:pt>
                <c:pt idx="28">
                  <c:v>15.0714080817043</c:v>
                </c:pt>
                <c:pt idx="29">
                  <c:v>18.552640156391</c:v>
                </c:pt>
                <c:pt idx="30">
                  <c:v>21.7784048977444</c:v>
                </c:pt>
                <c:pt idx="31">
                  <c:v>24.5587263057644</c:v>
                </c:pt>
                <c:pt idx="32">
                  <c:v>26.7526223804511</c:v>
                </c:pt>
                <c:pt idx="33">
                  <c:v>28.3670917884712</c:v>
                </c:pt>
                <c:pt idx="34">
                  <c:v>29.4656271964912</c:v>
                </c:pt>
                <c:pt idx="35">
                  <c:v>30.1757119378446</c:v>
                </c:pt>
                <c:pt idx="36">
                  <c:v>30.6163310125313</c:v>
                </c:pt>
                <c:pt idx="37">
                  <c:v>30.882972087218</c:v>
                </c:pt>
                <c:pt idx="38">
                  <c:v>31.0586248285714</c:v>
                </c:pt>
                <c:pt idx="39">
                  <c:v>31.1200420699248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0.0832752428571499</c:v>
                </c:pt>
                <c:pt idx="1">
                  <c:v>0.0569722927318352</c:v>
                </c:pt>
                <c:pt idx="2">
                  <c:v>0.0111716759398526</c:v>
                </c:pt>
                <c:pt idx="3">
                  <c:v>0.00486605914787397</c:v>
                </c:pt>
                <c:pt idx="4">
                  <c:v>-0.00343955764410708</c:v>
                </c:pt>
                <c:pt idx="5">
                  <c:v>-0.00974517443608747</c:v>
                </c:pt>
                <c:pt idx="6">
                  <c:v>-0.0175507912280697</c:v>
                </c:pt>
                <c:pt idx="7">
                  <c:v>-0.0243560746867164</c:v>
                </c:pt>
                <c:pt idx="8">
                  <c:v>-0.0311616914786956</c:v>
                </c:pt>
                <c:pt idx="9">
                  <c:v>-0.0374669749373435</c:v>
                </c:pt>
                <c:pt idx="10">
                  <c:v>-0.0412729250626569</c:v>
                </c:pt>
                <c:pt idx="11">
                  <c:v>-0.041079208521305</c:v>
                </c:pt>
                <c:pt idx="12">
                  <c:v>-0.0388861586466156</c:v>
                </c:pt>
                <c:pt idx="13">
                  <c:v>-0.0366927754385991</c:v>
                </c:pt>
                <c:pt idx="14">
                  <c:v>-0.0339993922305801</c:v>
                </c:pt>
                <c:pt idx="15">
                  <c:v>-0.0273063423558924</c:v>
                </c:pt>
                <c:pt idx="16">
                  <c:v>-0.0156142924812084</c:v>
                </c:pt>
                <c:pt idx="17">
                  <c:v>0.00807609072681359</c:v>
                </c:pt>
                <c:pt idx="18">
                  <c:v>0.0527638072681658</c:v>
                </c:pt>
                <c:pt idx="19">
                  <c:v>0.141446190476184</c:v>
                </c:pt>
                <c:pt idx="20">
                  <c:v>0.310618573684202</c:v>
                </c:pt>
                <c:pt idx="21">
                  <c:v>0.626771956892222</c:v>
                </c:pt>
                <c:pt idx="22">
                  <c:v>1.19789300676691</c:v>
                </c:pt>
                <c:pt idx="23">
                  <c:v>2.18546072330826</c:v>
                </c:pt>
                <c:pt idx="24">
                  <c:v>3.75795443984961</c:v>
                </c:pt>
                <c:pt idx="25">
                  <c:v>6.02036015639096</c:v>
                </c:pt>
                <c:pt idx="26">
                  <c:v>8.92068520626565</c:v>
                </c:pt>
                <c:pt idx="27">
                  <c:v>12.2754522561403</c:v>
                </c:pt>
                <c:pt idx="28">
                  <c:v>15.8211949726817</c:v>
                </c:pt>
                <c:pt idx="29">
                  <c:v>19.2969463558897</c:v>
                </c:pt>
                <c:pt idx="30">
                  <c:v>22.4502387390977</c:v>
                </c:pt>
                <c:pt idx="31">
                  <c:v>25.1015951223057</c:v>
                </c:pt>
                <c:pt idx="32">
                  <c:v>27.1480285055138</c:v>
                </c:pt>
                <c:pt idx="33">
                  <c:v>28.6250345553885</c:v>
                </c:pt>
                <c:pt idx="34">
                  <c:v>29.6106029385965</c:v>
                </c:pt>
                <c:pt idx="35">
                  <c:v>30.2412163218045</c:v>
                </c:pt>
                <c:pt idx="36">
                  <c:v>30.6233610383459</c:v>
                </c:pt>
                <c:pt idx="37">
                  <c:v>30.8590247548872</c:v>
                </c:pt>
                <c:pt idx="38">
                  <c:v>31.0206978047619</c:v>
                </c:pt>
                <c:pt idx="39">
                  <c:v>31.0828836879699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0.0891515868420996</c:v>
                </c:pt>
                <c:pt idx="1">
                  <c:v>0.0588887760233874</c:v>
                </c:pt>
                <c:pt idx="2">
                  <c:v>0.0126281318713382</c:v>
                </c:pt>
                <c:pt idx="3">
                  <c:v>0.00286282105262714</c:v>
                </c:pt>
                <c:pt idx="4">
                  <c:v>-0.00740248976608449</c:v>
                </c:pt>
                <c:pt idx="5">
                  <c:v>-0.0156681339181315</c:v>
                </c:pt>
                <c:pt idx="6">
                  <c:v>-0.022933778070179</c:v>
                </c:pt>
                <c:pt idx="7">
                  <c:v>-0.0281997555555584</c:v>
                </c:pt>
                <c:pt idx="8">
                  <c:v>-0.0339657330409366</c:v>
                </c:pt>
                <c:pt idx="9">
                  <c:v>-0.0387317105263154</c:v>
                </c:pt>
                <c:pt idx="10">
                  <c:v>-0.042498021345029</c:v>
                </c:pt>
                <c:pt idx="11">
                  <c:v>-0.0452643321637414</c:v>
                </c:pt>
                <c:pt idx="12">
                  <c:v>-0.0440313096491227</c:v>
                </c:pt>
                <c:pt idx="13">
                  <c:v>-0.0407982871345016</c:v>
                </c:pt>
                <c:pt idx="14">
                  <c:v>-0.0340659312865501</c:v>
                </c:pt>
                <c:pt idx="15">
                  <c:v>-0.0228339087719291</c:v>
                </c:pt>
                <c:pt idx="16">
                  <c:v>0.00239611374269089</c:v>
                </c:pt>
                <c:pt idx="17">
                  <c:v>0.0551228029239788</c:v>
                </c:pt>
                <c:pt idx="18">
                  <c:v>0.155343158771931</c:v>
                </c:pt>
                <c:pt idx="19">
                  <c:v>0.350551847953216</c:v>
                </c:pt>
                <c:pt idx="20">
                  <c:v>0.714738870467837</c:v>
                </c:pt>
                <c:pt idx="21">
                  <c:v>1.37338855964912</c:v>
                </c:pt>
                <c:pt idx="22">
                  <c:v>2.48448058216374</c:v>
                </c:pt>
                <c:pt idx="23">
                  <c:v>4.2139939380117</c:v>
                </c:pt>
                <c:pt idx="24">
                  <c:v>6.62941996052632</c:v>
                </c:pt>
                <c:pt idx="25">
                  <c:v>9.64127031637427</c:v>
                </c:pt>
                <c:pt idx="26">
                  <c:v>13.0235736722222</c:v>
                </c:pt>
                <c:pt idx="27">
                  <c:v>16.5168630280702</c:v>
                </c:pt>
                <c:pt idx="28">
                  <c:v>19.8856677172515</c:v>
                </c:pt>
                <c:pt idx="29">
                  <c:v>22.9500114064328</c:v>
                </c:pt>
                <c:pt idx="30">
                  <c:v>25.579910095614</c:v>
                </c:pt>
                <c:pt idx="31">
                  <c:v>27.711372451462</c:v>
                </c:pt>
                <c:pt idx="32">
                  <c:v>29.3313994739766</c:v>
                </c:pt>
                <c:pt idx="33">
                  <c:v>30.4984844964912</c:v>
                </c:pt>
                <c:pt idx="34">
                  <c:v>31.2861178523392</c:v>
                </c:pt>
                <c:pt idx="35">
                  <c:v>31.8017858748538</c:v>
                </c:pt>
                <c:pt idx="36">
                  <c:v>32.1234782307018</c:v>
                </c:pt>
                <c:pt idx="37">
                  <c:v>32.3326849198831</c:v>
                </c:pt>
                <c:pt idx="38">
                  <c:v>32.4763999423977</c:v>
                </c:pt>
                <c:pt idx="39">
                  <c:v>32.5308764649123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0.117925869298242</c:v>
                </c:pt>
                <c:pt idx="1">
                  <c:v>0.0752054929824535</c:v>
                </c:pt>
                <c:pt idx="2">
                  <c:v>0.017736949999998</c:v>
                </c:pt>
                <c:pt idx="3">
                  <c:v>-0.00773592631579234</c:v>
                </c:pt>
                <c:pt idx="4">
                  <c:v>-0.0147111359649141</c:v>
                </c:pt>
                <c:pt idx="5">
                  <c:v>-0.0246856789473693</c:v>
                </c:pt>
                <c:pt idx="6">
                  <c:v>-0.0316605552631568</c:v>
                </c:pt>
                <c:pt idx="7">
                  <c:v>-0.0391354315789485</c:v>
                </c:pt>
                <c:pt idx="8">
                  <c:v>-0.0441106412280732</c:v>
                </c:pt>
                <c:pt idx="9">
                  <c:v>-0.0480858508771949</c:v>
                </c:pt>
                <c:pt idx="10">
                  <c:v>-0.0500613938596501</c:v>
                </c:pt>
                <c:pt idx="11">
                  <c:v>-0.0505372701754379</c:v>
                </c:pt>
                <c:pt idx="12">
                  <c:v>-0.0470138131578928</c:v>
                </c:pt>
                <c:pt idx="13">
                  <c:v>-0.04249035614035</c:v>
                </c:pt>
                <c:pt idx="14">
                  <c:v>-0.0334672324561396</c:v>
                </c:pt>
                <c:pt idx="15">
                  <c:v>-0.0194447754385951</c:v>
                </c:pt>
                <c:pt idx="16">
                  <c:v>0.00907568157894723</c:v>
                </c:pt>
                <c:pt idx="17">
                  <c:v>0.0650924719298267</c:v>
                </c:pt>
                <c:pt idx="18">
                  <c:v>0.168103595614035</c:v>
                </c:pt>
                <c:pt idx="19">
                  <c:v>0.366102719298246</c:v>
                </c:pt>
                <c:pt idx="20">
                  <c:v>0.734080176315789</c:v>
                </c:pt>
                <c:pt idx="21">
                  <c:v>1.39801963333333</c:v>
                </c:pt>
                <c:pt idx="22">
                  <c:v>2.51590142368421</c:v>
                </c:pt>
                <c:pt idx="23">
                  <c:v>4.25170488070175</c:v>
                </c:pt>
                <c:pt idx="24">
                  <c:v>6.66992167105263</c:v>
                </c:pt>
                <c:pt idx="25">
                  <c:v>9.67756346140351</c:v>
                </c:pt>
                <c:pt idx="26">
                  <c:v>13.0451592517544</c:v>
                </c:pt>
                <c:pt idx="27">
                  <c:v>16.5172417087719</c:v>
                </c:pt>
                <c:pt idx="28">
                  <c:v>19.8548414991228</c:v>
                </c:pt>
                <c:pt idx="29">
                  <c:v>22.8874799561403</c:v>
                </c:pt>
                <c:pt idx="30">
                  <c:v>25.4746750798246</c:v>
                </c:pt>
                <c:pt idx="31">
                  <c:v>27.5634335368421</c:v>
                </c:pt>
                <c:pt idx="32">
                  <c:v>29.1177599938597</c:v>
                </c:pt>
                <c:pt idx="33">
                  <c:v>30.2151444508772</c:v>
                </c:pt>
                <c:pt idx="34">
                  <c:v>30.9050805745614</c:v>
                </c:pt>
                <c:pt idx="35">
                  <c:v>31.3290506982456</c:v>
                </c:pt>
                <c:pt idx="36">
                  <c:v>31.5585458219298</c:v>
                </c:pt>
                <c:pt idx="37">
                  <c:v>31.701051945614</c:v>
                </c:pt>
                <c:pt idx="38">
                  <c:v>31.8060627359649</c:v>
                </c:pt>
                <c:pt idx="39">
                  <c:v>31.8458316929825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0.0842669736842119</c:v>
                </c:pt>
                <c:pt idx="1">
                  <c:v>0.0573724444444466</c:v>
                </c:pt>
                <c:pt idx="2">
                  <c:v>0.0167299152046816</c:v>
                </c:pt>
                <c:pt idx="3">
                  <c:v>0.00708338596491664</c:v>
                </c:pt>
                <c:pt idx="4">
                  <c:v>-0.00306314327485069</c:v>
                </c:pt>
                <c:pt idx="5">
                  <c:v>-0.0137096725146204</c:v>
                </c:pt>
                <c:pt idx="6">
                  <c:v>-0.0223565350877202</c:v>
                </c:pt>
                <c:pt idx="7">
                  <c:v>-0.0295033976608199</c:v>
                </c:pt>
                <c:pt idx="8">
                  <c:v>-0.0346505935672514</c:v>
                </c:pt>
                <c:pt idx="9">
                  <c:v>-0.0407974561403517</c:v>
                </c:pt>
                <c:pt idx="10">
                  <c:v>-0.0444446520467867</c:v>
                </c:pt>
                <c:pt idx="11">
                  <c:v>-0.0475918479532194</c:v>
                </c:pt>
                <c:pt idx="12">
                  <c:v>-0.0462400438596511</c:v>
                </c:pt>
                <c:pt idx="13">
                  <c:v>-0.0433882397660845</c:v>
                </c:pt>
                <c:pt idx="14">
                  <c:v>-0.037037102339184</c:v>
                </c:pt>
                <c:pt idx="15">
                  <c:v>-0.0236866315789506</c:v>
                </c:pt>
                <c:pt idx="16">
                  <c:v>0.00316217251461559</c:v>
                </c:pt>
                <c:pt idx="17">
                  <c:v>0.0575076432748496</c:v>
                </c:pt>
                <c:pt idx="18">
                  <c:v>0.160346780701747</c:v>
                </c:pt>
                <c:pt idx="19">
                  <c:v>0.362173251461984</c:v>
                </c:pt>
                <c:pt idx="20">
                  <c:v>0.740477388888882</c:v>
                </c:pt>
                <c:pt idx="21">
                  <c:v>1.41874352631578</c:v>
                </c:pt>
                <c:pt idx="22">
                  <c:v>2.55595099707602</c:v>
                </c:pt>
                <c:pt idx="23">
                  <c:v>4.30808013450292</c:v>
                </c:pt>
                <c:pt idx="24">
                  <c:v>6.73312393859648</c:v>
                </c:pt>
                <c:pt idx="25">
                  <c:v>9.72909540935672</c:v>
                </c:pt>
                <c:pt idx="26">
                  <c:v>13.069022880117</c:v>
                </c:pt>
                <c:pt idx="27">
                  <c:v>16.4974390175439</c:v>
                </c:pt>
                <c:pt idx="28">
                  <c:v>19.7778738216374</c:v>
                </c:pt>
                <c:pt idx="29">
                  <c:v>22.7513479590643</c:v>
                </c:pt>
                <c:pt idx="30">
                  <c:v>25.2838780964912</c:v>
                </c:pt>
                <c:pt idx="31">
                  <c:v>27.3294702339181</c:v>
                </c:pt>
                <c:pt idx="32">
                  <c:v>28.854128371345</c:v>
                </c:pt>
                <c:pt idx="33">
                  <c:v>29.9323435087719</c:v>
                </c:pt>
                <c:pt idx="34">
                  <c:v>30.6256076461988</c:v>
                </c:pt>
                <c:pt idx="35">
                  <c:v>31.0579051169591</c:v>
                </c:pt>
                <c:pt idx="36">
                  <c:v>31.308225254386</c:v>
                </c:pt>
                <c:pt idx="37">
                  <c:v>31.4610577251462</c:v>
                </c:pt>
                <c:pt idx="38">
                  <c:v>31.5778948625731</c:v>
                </c:pt>
                <c:pt idx="39">
                  <c:v>31.6187418333333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0.103813067543854</c:v>
                </c:pt>
                <c:pt idx="1">
                  <c:v>0.0692403105263093</c:v>
                </c:pt>
                <c:pt idx="2">
                  <c:v>0.0161697201754336</c:v>
                </c:pt>
                <c:pt idx="3">
                  <c:v>9.47964912221266E-05</c:v>
                </c:pt>
                <c:pt idx="4">
                  <c:v>-0.010481127192989</c:v>
                </c:pt>
                <c:pt idx="5">
                  <c:v>-0.0195570508771965</c:v>
                </c:pt>
                <c:pt idx="6">
                  <c:v>-0.0276333078947406</c:v>
                </c:pt>
                <c:pt idx="7">
                  <c:v>-0.0337095649122841</c:v>
                </c:pt>
                <c:pt idx="8">
                  <c:v>-0.03978615526316</c:v>
                </c:pt>
                <c:pt idx="9">
                  <c:v>-0.0448627456140365</c:v>
                </c:pt>
                <c:pt idx="10">
                  <c:v>-0.0499393359649147</c:v>
                </c:pt>
                <c:pt idx="11">
                  <c:v>-0.0515162596491248</c:v>
                </c:pt>
                <c:pt idx="12">
                  <c:v>-0.0475938500000019</c:v>
                </c:pt>
                <c:pt idx="13">
                  <c:v>-0.0431717736842128</c:v>
                </c:pt>
                <c:pt idx="14">
                  <c:v>-0.0352500307017554</c:v>
                </c:pt>
                <c:pt idx="15">
                  <c:v>-0.0238286210526333</c:v>
                </c:pt>
                <c:pt idx="16">
                  <c:v>0.00559045526315671</c:v>
                </c:pt>
                <c:pt idx="17">
                  <c:v>0.0620061982456157</c:v>
                </c:pt>
                <c:pt idx="18">
                  <c:v>0.170415274561405</c:v>
                </c:pt>
                <c:pt idx="19">
                  <c:v>0.378811684210527</c:v>
                </c:pt>
                <c:pt idx="20">
                  <c:v>0.770184760526318</c:v>
                </c:pt>
                <c:pt idx="21">
                  <c:v>1.47351783684211</c:v>
                </c:pt>
                <c:pt idx="22">
                  <c:v>2.65279057982456</c:v>
                </c:pt>
                <c:pt idx="23">
                  <c:v>4.46748265614035</c:v>
                </c:pt>
                <c:pt idx="24">
                  <c:v>6.97258706578948</c:v>
                </c:pt>
                <c:pt idx="25">
                  <c:v>10.0681161421053</c:v>
                </c:pt>
                <c:pt idx="26">
                  <c:v>13.5151005517544</c:v>
                </c:pt>
                <c:pt idx="27">
                  <c:v>17.0490739614035</c:v>
                </c:pt>
                <c:pt idx="28">
                  <c:v>20.4135690377193</c:v>
                </c:pt>
                <c:pt idx="29">
                  <c:v>23.4361074473684</c:v>
                </c:pt>
                <c:pt idx="30">
                  <c:v>25.9797065236842</c:v>
                </c:pt>
                <c:pt idx="31">
                  <c:v>28.0023722666667</c:v>
                </c:pt>
                <c:pt idx="32">
                  <c:v>29.4996046763158</c:v>
                </c:pt>
                <c:pt idx="33">
                  <c:v>30.5473944192983</c:v>
                </c:pt>
                <c:pt idx="34">
                  <c:v>31.2252308289474</c:v>
                </c:pt>
                <c:pt idx="35">
                  <c:v>31.6446002385965</c:v>
                </c:pt>
                <c:pt idx="36">
                  <c:v>31.8859923149123</c:v>
                </c:pt>
                <c:pt idx="37">
                  <c:v>32.0343963912281</c:v>
                </c:pt>
                <c:pt idx="38">
                  <c:v>32.1418054675439</c:v>
                </c:pt>
                <c:pt idx="39">
                  <c:v>32.1832230438597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0.0940437972709542</c:v>
                </c:pt>
                <c:pt idx="1">
                  <c:v>0.061645740511409</c:v>
                </c:pt>
                <c:pt idx="2">
                  <c:v>0.0087503504185289</c:v>
                </c:pt>
                <c:pt idx="3">
                  <c:v>0.00184929365898512</c:v>
                </c:pt>
                <c:pt idx="4">
                  <c:v>-0.00855109643389618</c:v>
                </c:pt>
                <c:pt idx="5">
                  <c:v>-0.0194514865267728</c:v>
                </c:pt>
                <c:pt idx="6">
                  <c:v>-0.0273525432863195</c:v>
                </c:pt>
                <c:pt idx="7">
                  <c:v>-0.0332539333791964</c:v>
                </c:pt>
                <c:pt idx="8">
                  <c:v>-0.0391553234720767</c:v>
                </c:pt>
                <c:pt idx="9">
                  <c:v>-0.0450567135649553</c:v>
                </c:pt>
                <c:pt idx="10">
                  <c:v>-0.048958103657835</c:v>
                </c:pt>
                <c:pt idx="11">
                  <c:v>-0.0518594937507153</c:v>
                </c:pt>
                <c:pt idx="12">
                  <c:v>-0.0467618838435939</c:v>
                </c:pt>
                <c:pt idx="13">
                  <c:v>-0.038664940603141</c:v>
                </c:pt>
                <c:pt idx="14">
                  <c:v>-0.0225689973626864</c:v>
                </c:pt>
                <c:pt idx="15">
                  <c:v>0.00152594587776989</c:v>
                </c:pt>
                <c:pt idx="16">
                  <c:v>0.0556172224515556</c:v>
                </c:pt>
                <c:pt idx="17">
                  <c:v>0.158202165692011</c:v>
                </c:pt>
                <c:pt idx="18">
                  <c:v>0.355275108932462</c:v>
                </c:pt>
                <c:pt idx="19">
                  <c:v>0.724326052172918</c:v>
                </c:pt>
                <c:pt idx="20">
                  <c:v>1.39333899541337</c:v>
                </c:pt>
                <c:pt idx="21">
                  <c:v>2.52779260532049</c:v>
                </c:pt>
                <c:pt idx="22">
                  <c:v>4.28016788189428</c:v>
                </c:pt>
                <c:pt idx="23">
                  <c:v>6.71945582513473</c:v>
                </c:pt>
                <c:pt idx="24">
                  <c:v>9.74816876837519</c:v>
                </c:pt>
                <c:pt idx="25">
                  <c:v>13.143335044949</c:v>
                </c:pt>
                <c:pt idx="26">
                  <c:v>16.6264899881894</c:v>
                </c:pt>
                <c:pt idx="27">
                  <c:v>19.9736622647632</c:v>
                </c:pt>
                <c:pt idx="28">
                  <c:v>23.0243722080037</c:v>
                </c:pt>
                <c:pt idx="29">
                  <c:v>25.6871314845775</c:v>
                </c:pt>
                <c:pt idx="30">
                  <c:v>27.8954487611513</c:v>
                </c:pt>
                <c:pt idx="31">
                  <c:v>29.6263267043917</c:v>
                </c:pt>
                <c:pt idx="32">
                  <c:v>30.8862646476322</c:v>
                </c:pt>
                <c:pt idx="33">
                  <c:v>31.7532525908726</c:v>
                </c:pt>
                <c:pt idx="34">
                  <c:v>32.296281534113</c:v>
                </c:pt>
                <c:pt idx="35">
                  <c:v>32.6243378106868</c:v>
                </c:pt>
                <c:pt idx="36">
                  <c:v>32.814411420594</c:v>
                </c:pt>
                <c:pt idx="37">
                  <c:v>32.9344943638344</c:v>
                </c:pt>
                <c:pt idx="38">
                  <c:v>33.0255806404082</c:v>
                </c:pt>
                <c:pt idx="39">
                  <c:v>33.0546750836487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0.161441198830419</c:v>
                </c:pt>
                <c:pt idx="1">
                  <c:v>0.0972120708634421</c:v>
                </c:pt>
                <c:pt idx="2">
                  <c:v>0.0189847762297966</c:v>
                </c:pt>
                <c:pt idx="3">
                  <c:v>-0.029746185070513</c:v>
                </c:pt>
                <c:pt idx="4">
                  <c:v>-0.0369824797041574</c:v>
                </c:pt>
                <c:pt idx="5">
                  <c:v>-0.0452187743378012</c:v>
                </c:pt>
                <c:pt idx="6">
                  <c:v>-0.0509554023047762</c:v>
                </c:pt>
                <c:pt idx="7">
                  <c:v>-0.0546923636050884</c:v>
                </c:pt>
                <c:pt idx="8">
                  <c:v>-0.0569296582387313</c:v>
                </c:pt>
                <c:pt idx="9">
                  <c:v>-0.0586669528723771</c:v>
                </c:pt>
                <c:pt idx="10">
                  <c:v>-0.0574045808393535</c:v>
                </c:pt>
                <c:pt idx="11">
                  <c:v>-0.054142208806331</c:v>
                </c:pt>
                <c:pt idx="12">
                  <c:v>-0.0463805034399751</c:v>
                </c:pt>
                <c:pt idx="13">
                  <c:v>-0.0356191314069498</c:v>
                </c:pt>
                <c:pt idx="14">
                  <c:v>-0.0173587593739253</c:v>
                </c:pt>
                <c:pt idx="15">
                  <c:v>0.0133999459924308</c:v>
                </c:pt>
                <c:pt idx="16">
                  <c:v>0.0706553180254534</c:v>
                </c:pt>
                <c:pt idx="17">
                  <c:v>0.182403690058477</c:v>
                </c:pt>
                <c:pt idx="18">
                  <c:v>0.391639728758166</c:v>
                </c:pt>
                <c:pt idx="19">
                  <c:v>0.782852767457857</c:v>
                </c:pt>
                <c:pt idx="20">
                  <c:v>1.48252647282421</c:v>
                </c:pt>
                <c:pt idx="21">
                  <c:v>2.66213917819057</c:v>
                </c:pt>
                <c:pt idx="22">
                  <c:v>4.48117055022359</c:v>
                </c:pt>
                <c:pt idx="23">
                  <c:v>7.00061292225661</c:v>
                </c:pt>
                <c:pt idx="24">
                  <c:v>10.114479627623</c:v>
                </c:pt>
                <c:pt idx="25">
                  <c:v>13.5808013329893</c:v>
                </c:pt>
                <c:pt idx="26">
                  <c:v>17.1171140383557</c:v>
                </c:pt>
                <c:pt idx="27">
                  <c:v>20.5039460770554</c:v>
                </c:pt>
                <c:pt idx="28">
                  <c:v>23.5678191157551</c:v>
                </c:pt>
                <c:pt idx="29">
                  <c:v>26.2177448211214</c:v>
                </c:pt>
                <c:pt idx="30">
                  <c:v>28.3837318598211</c:v>
                </c:pt>
                <c:pt idx="31">
                  <c:v>30.0647805651875</c:v>
                </c:pt>
                <c:pt idx="32">
                  <c:v>31.2823882705538</c:v>
                </c:pt>
                <c:pt idx="33">
                  <c:v>32.1215443092535</c:v>
                </c:pt>
                <c:pt idx="34">
                  <c:v>32.6537393479532</c:v>
                </c:pt>
                <c:pt idx="35">
                  <c:v>32.9839600533195</c:v>
                </c:pt>
                <c:pt idx="36">
                  <c:v>33.1776980920192</c:v>
                </c:pt>
                <c:pt idx="37">
                  <c:v>33.3009451307189</c:v>
                </c:pt>
                <c:pt idx="38">
                  <c:v>33.3886968360853</c:v>
                </c:pt>
                <c:pt idx="39">
                  <c:v>33.4187057081183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0.134374610136447</c:v>
                </c:pt>
                <c:pt idx="1">
                  <c:v>0.0833972159156016</c:v>
                </c:pt>
                <c:pt idx="2">
                  <c:v>0.0134221550280884</c:v>
                </c:pt>
                <c:pt idx="3">
                  <c:v>-0.0190575725260906</c:v>
                </c:pt>
                <c:pt idx="4">
                  <c:v>-0.0275406334136026</c:v>
                </c:pt>
                <c:pt idx="5">
                  <c:v>-0.0350236943011133</c:v>
                </c:pt>
                <c:pt idx="6">
                  <c:v>-0.0400070885219606</c:v>
                </c:pt>
                <c:pt idx="7">
                  <c:v>-0.0454904827428066</c:v>
                </c:pt>
                <c:pt idx="8">
                  <c:v>-0.0479742102969869</c:v>
                </c:pt>
                <c:pt idx="9">
                  <c:v>-0.050957937851166</c:v>
                </c:pt>
                <c:pt idx="10">
                  <c:v>-0.0524416654053432</c:v>
                </c:pt>
                <c:pt idx="11">
                  <c:v>-0.0514257262928552</c:v>
                </c:pt>
                <c:pt idx="12">
                  <c:v>-0.0459104538470356</c:v>
                </c:pt>
                <c:pt idx="13">
                  <c:v>-0.0368955147345478</c:v>
                </c:pt>
                <c:pt idx="14">
                  <c:v>-0.0213815756220619</c:v>
                </c:pt>
                <c:pt idx="15">
                  <c:v>0.00613103015709093</c:v>
                </c:pt>
                <c:pt idx="16">
                  <c:v>0.0641396359362467</c:v>
                </c:pt>
                <c:pt idx="17">
                  <c:v>0.172641908382069</c:v>
                </c:pt>
                <c:pt idx="18">
                  <c:v>0.378131847494556</c:v>
                </c:pt>
                <c:pt idx="19">
                  <c:v>0.762099119940377</c:v>
                </c:pt>
                <c:pt idx="20">
                  <c:v>1.4525273923862</c:v>
                </c:pt>
                <c:pt idx="21">
                  <c:v>2.61689533149868</c:v>
                </c:pt>
                <c:pt idx="22">
                  <c:v>4.40818327061117</c:v>
                </c:pt>
                <c:pt idx="23">
                  <c:v>6.88738387639033</c:v>
                </c:pt>
                <c:pt idx="24">
                  <c:v>9.94801048216948</c:v>
                </c:pt>
                <c:pt idx="25">
                  <c:v>13.353593421282</c:v>
                </c:pt>
                <c:pt idx="26">
                  <c:v>16.8266676937278</c:v>
                </c:pt>
                <c:pt idx="27">
                  <c:v>20.1467616328403</c:v>
                </c:pt>
                <c:pt idx="28">
                  <c:v>23.1583949052861</c:v>
                </c:pt>
                <c:pt idx="29">
                  <c:v>25.7705788443986</c:v>
                </c:pt>
                <c:pt idx="30">
                  <c:v>27.9173217835111</c:v>
                </c:pt>
                <c:pt idx="31">
                  <c:v>29.5861253892902</c:v>
                </c:pt>
                <c:pt idx="32">
                  <c:v>30.7924879950694</c:v>
                </c:pt>
                <c:pt idx="33">
                  <c:v>31.6133996008485</c:v>
                </c:pt>
                <c:pt idx="34">
                  <c:v>32.1188512066277</c:v>
                </c:pt>
                <c:pt idx="35">
                  <c:v>32.4198288124068</c:v>
                </c:pt>
                <c:pt idx="36">
                  <c:v>32.595822418186</c:v>
                </c:pt>
                <c:pt idx="37">
                  <c:v>32.7053246906318</c:v>
                </c:pt>
                <c:pt idx="38">
                  <c:v>32.7913296297443</c:v>
                </c:pt>
                <c:pt idx="39">
                  <c:v>32.8173422355235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0.148127403508775</c:v>
                </c:pt>
                <c:pt idx="1">
                  <c:v>0.0882190096319242</c:v>
                </c:pt>
                <c:pt idx="2">
                  <c:v>0.0140626157550763</c:v>
                </c:pt>
                <c:pt idx="3">
                  <c:v>-0.027098111455107</c:v>
                </c:pt>
                <c:pt idx="4">
                  <c:v>-0.0317631719986213</c:v>
                </c:pt>
                <c:pt idx="5">
                  <c:v>-0.0384282325421381</c:v>
                </c:pt>
                <c:pt idx="6">
                  <c:v>-0.0435932930856531</c:v>
                </c:pt>
                <c:pt idx="7">
                  <c:v>-0.0482586869625035</c:v>
                </c:pt>
                <c:pt idx="8">
                  <c:v>-0.0519244141726851</c:v>
                </c:pt>
                <c:pt idx="9">
                  <c:v>-0.0540901413828685</c:v>
                </c:pt>
                <c:pt idx="10">
                  <c:v>-0.0542562019263837</c:v>
                </c:pt>
                <c:pt idx="11">
                  <c:v>-0.0514222624698988</c:v>
                </c:pt>
                <c:pt idx="12">
                  <c:v>-0.0450889896800817</c:v>
                </c:pt>
                <c:pt idx="13">
                  <c:v>-0.035756050223597</c:v>
                </c:pt>
                <c:pt idx="14">
                  <c:v>-0.0184241107671141</c:v>
                </c:pt>
                <c:pt idx="15">
                  <c:v>0.010406495356035</c:v>
                </c:pt>
                <c:pt idx="16">
                  <c:v>0.0662337681458549</c:v>
                </c:pt>
                <c:pt idx="17">
                  <c:v>0.173054374269004</c:v>
                </c:pt>
                <c:pt idx="18">
                  <c:v>0.375362647058823</c:v>
                </c:pt>
                <c:pt idx="19">
                  <c:v>0.755148253181973</c:v>
                </c:pt>
                <c:pt idx="20">
                  <c:v>1.43639552597179</c:v>
                </c:pt>
                <c:pt idx="21">
                  <c:v>2.58758313209494</c:v>
                </c:pt>
                <c:pt idx="22">
                  <c:v>4.36269140488476</c:v>
                </c:pt>
                <c:pt idx="23">
                  <c:v>6.83221134434124</c:v>
                </c:pt>
                <c:pt idx="24">
                  <c:v>9.89015661713106</c:v>
                </c:pt>
                <c:pt idx="25">
                  <c:v>13.3055565565875</c:v>
                </c:pt>
                <c:pt idx="26">
                  <c:v>16.7929471627107</c:v>
                </c:pt>
                <c:pt idx="27">
                  <c:v>20.1423554355005</c:v>
                </c:pt>
                <c:pt idx="28">
                  <c:v>23.187302374957</c:v>
                </c:pt>
                <c:pt idx="29">
                  <c:v>25.8337999810801</c:v>
                </c:pt>
                <c:pt idx="30">
                  <c:v>28.00935725387</c:v>
                </c:pt>
                <c:pt idx="31">
                  <c:v>29.7004761933265</c:v>
                </c:pt>
                <c:pt idx="32">
                  <c:v>30.9126561327829</c:v>
                </c:pt>
                <c:pt idx="33">
                  <c:v>31.7273867389061</c:v>
                </c:pt>
                <c:pt idx="34">
                  <c:v>32.2196583450292</c:v>
                </c:pt>
                <c:pt idx="35">
                  <c:v>32.5204542844857</c:v>
                </c:pt>
                <c:pt idx="36">
                  <c:v>32.6957662239422</c:v>
                </c:pt>
                <c:pt idx="37">
                  <c:v>32.8145851633987</c:v>
                </c:pt>
                <c:pt idx="38">
                  <c:v>32.9109071028552</c:v>
                </c:pt>
                <c:pt idx="39">
                  <c:v>32.9469865423117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0.113602875817001</c:v>
                </c:pt>
                <c:pt idx="1">
                  <c:v>0.0610398006536013</c:v>
                </c:pt>
                <c:pt idx="2">
                  <c:v>-0.00252177450979651</c:v>
                </c:pt>
                <c:pt idx="3">
                  <c:v>-0.0265883496731956</c:v>
                </c:pt>
                <c:pt idx="4">
                  <c:v>-0.022658591503264</c:v>
                </c:pt>
                <c:pt idx="5">
                  <c:v>-0.0277278333333317</c:v>
                </c:pt>
                <c:pt idx="6">
                  <c:v>-0.0317974084967307</c:v>
                </c:pt>
                <c:pt idx="7">
                  <c:v>-0.0348669836601285</c:v>
                </c:pt>
                <c:pt idx="8">
                  <c:v>-0.0369365588235286</c:v>
                </c:pt>
                <c:pt idx="9">
                  <c:v>-0.0380061339869275</c:v>
                </c:pt>
                <c:pt idx="10">
                  <c:v>-0.0395757091503253</c:v>
                </c:pt>
                <c:pt idx="11">
                  <c:v>-0.039645617647059</c:v>
                </c:pt>
                <c:pt idx="12">
                  <c:v>-0.0337161928104575</c:v>
                </c:pt>
                <c:pt idx="13">
                  <c:v>-0.0212877679738561</c:v>
                </c:pt>
                <c:pt idx="14">
                  <c:v>0.00263932352941154</c:v>
                </c:pt>
                <c:pt idx="15">
                  <c:v>0.0470637483660123</c:v>
                </c:pt>
                <c:pt idx="16">
                  <c:v>0.130983173202614</c:v>
                </c:pt>
                <c:pt idx="17">
                  <c:v>0.290892931372547</c:v>
                </c:pt>
                <c:pt idx="18">
                  <c:v>0.583785689542481</c:v>
                </c:pt>
                <c:pt idx="19">
                  <c:v>1.11664811437908</c:v>
                </c:pt>
                <c:pt idx="20">
                  <c:v>2.04346053921568</c:v>
                </c:pt>
                <c:pt idx="21">
                  <c:v>3.52820196405228</c:v>
                </c:pt>
                <c:pt idx="22">
                  <c:v>5.67985838888888</c:v>
                </c:pt>
                <c:pt idx="23">
                  <c:v>8.46043481372548</c:v>
                </c:pt>
                <c:pt idx="24">
                  <c:v>11.6774559052287</c:v>
                </c:pt>
                <c:pt idx="25">
                  <c:v>15.051956996732</c:v>
                </c:pt>
                <c:pt idx="26">
                  <c:v>18.3239710882353</c:v>
                </c:pt>
                <c:pt idx="27">
                  <c:v>21.3280191797386</c:v>
                </c:pt>
                <c:pt idx="28">
                  <c:v>23.9826116045752</c:v>
                </c:pt>
                <c:pt idx="29">
                  <c:v>26.2797493627451</c:v>
                </c:pt>
                <c:pt idx="30">
                  <c:v>28.2134334542484</c:v>
                </c:pt>
                <c:pt idx="31">
                  <c:v>29.785163879085</c:v>
                </c:pt>
                <c:pt idx="32">
                  <c:v>30.9674436372549</c:v>
                </c:pt>
                <c:pt idx="33">
                  <c:v>31.8022677287582</c:v>
                </c:pt>
                <c:pt idx="34">
                  <c:v>32.3266311535947</c:v>
                </c:pt>
                <c:pt idx="35">
                  <c:v>32.6535199117647</c:v>
                </c:pt>
                <c:pt idx="36">
                  <c:v>32.8424260032679</c:v>
                </c:pt>
                <c:pt idx="37">
                  <c:v>32.9573414281045</c:v>
                </c:pt>
                <c:pt idx="38">
                  <c:v>33.0382611862745</c:v>
                </c:pt>
                <c:pt idx="39">
                  <c:v>33.0639379444444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0.135551235294123</c:v>
                </c:pt>
                <c:pt idx="1">
                  <c:v>0.0795940318627508</c:v>
                </c:pt>
                <c:pt idx="2">
                  <c:v>0.00938849509804207</c:v>
                </c:pt>
                <c:pt idx="3">
                  <c:v>-0.0323203749999976</c:v>
                </c:pt>
                <c:pt idx="4">
                  <c:v>-0.0370342450980381</c:v>
                </c:pt>
                <c:pt idx="5">
                  <c:v>-0.0412484485294105</c:v>
                </c:pt>
                <c:pt idx="6">
                  <c:v>-0.0434626519607821</c:v>
                </c:pt>
                <c:pt idx="7">
                  <c:v>-0.046676855392155</c:v>
                </c:pt>
                <c:pt idx="8">
                  <c:v>-0.0483910588235279</c:v>
                </c:pt>
                <c:pt idx="9">
                  <c:v>-0.048605595588235</c:v>
                </c:pt>
                <c:pt idx="10">
                  <c:v>-0.0473201323529402</c:v>
                </c:pt>
                <c:pt idx="11">
                  <c:v>-0.0420350024509819</c:v>
                </c:pt>
                <c:pt idx="12">
                  <c:v>-0.0322505392156867</c:v>
                </c:pt>
                <c:pt idx="13">
                  <c:v>-0.0154670759803963</c:v>
                </c:pt>
                <c:pt idx="14">
                  <c:v>0.00981505392156556</c:v>
                </c:pt>
                <c:pt idx="15">
                  <c:v>0.0560945171568612</c:v>
                </c:pt>
                <c:pt idx="16">
                  <c:v>0.144368647058821</c:v>
                </c:pt>
                <c:pt idx="17">
                  <c:v>0.313132776960781</c:v>
                </c:pt>
                <c:pt idx="18">
                  <c:v>0.624878573529408</c:v>
                </c:pt>
                <c:pt idx="19">
                  <c:v>1.19059237009803</c:v>
                </c:pt>
                <c:pt idx="20">
                  <c:v>2.1617545</c:v>
                </c:pt>
                <c:pt idx="21">
                  <c:v>3.69984462990196</c:v>
                </c:pt>
                <c:pt idx="22">
                  <c:v>5.89185142647058</c:v>
                </c:pt>
                <c:pt idx="23">
                  <c:v>8.68278188970587</c:v>
                </c:pt>
                <c:pt idx="24">
                  <c:v>11.8596633529412</c:v>
                </c:pt>
                <c:pt idx="25">
                  <c:v>15.1490304828431</c:v>
                </c:pt>
                <c:pt idx="26">
                  <c:v>18.3019152794118</c:v>
                </c:pt>
                <c:pt idx="27">
                  <c:v>21.1688360759804</c:v>
                </c:pt>
                <c:pt idx="28">
                  <c:v>23.674302872549</c:v>
                </c:pt>
                <c:pt idx="29">
                  <c:v>25.8103166691176</c:v>
                </c:pt>
                <c:pt idx="30">
                  <c:v>27.5793774656863</c:v>
                </c:pt>
                <c:pt idx="31">
                  <c:v>28.9859842622549</c:v>
                </c:pt>
                <c:pt idx="32">
                  <c:v>30.0191383921568</c:v>
                </c:pt>
                <c:pt idx="33">
                  <c:v>30.7313331887255</c:v>
                </c:pt>
                <c:pt idx="34">
                  <c:v>31.1635636519608</c:v>
                </c:pt>
                <c:pt idx="35">
                  <c:v>31.4238161151961</c:v>
                </c:pt>
                <c:pt idx="36">
                  <c:v>31.5630839117647</c:v>
                </c:pt>
                <c:pt idx="37">
                  <c:v>31.649858375</c:v>
                </c:pt>
                <c:pt idx="38">
                  <c:v>31.7136358382353</c:v>
                </c:pt>
                <c:pt idx="39">
                  <c:v>31.7349188014706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0.169772588235301</c:v>
                </c:pt>
                <c:pt idx="1">
                  <c:v>0.0995866813725534</c:v>
                </c:pt>
                <c:pt idx="2">
                  <c:v>0.00390394117647297</c:v>
                </c:pt>
                <c:pt idx="3">
                  <c:v>-0.0427851323529396</c:v>
                </c:pt>
                <c:pt idx="4">
                  <c:v>-0.0499792058823516</c:v>
                </c:pt>
                <c:pt idx="5">
                  <c:v>-0.0541732794117635</c:v>
                </c:pt>
                <c:pt idx="6">
                  <c:v>-0.0568676862745079</c:v>
                </c:pt>
                <c:pt idx="7">
                  <c:v>-0.0575624264705841</c:v>
                </c:pt>
                <c:pt idx="8">
                  <c:v>-0.0567574999999962</c:v>
                </c:pt>
                <c:pt idx="9">
                  <c:v>-0.0544525735294084</c:v>
                </c:pt>
                <c:pt idx="10">
                  <c:v>-0.0501479803921541</c:v>
                </c:pt>
                <c:pt idx="11">
                  <c:v>-0.0438437205882352</c:v>
                </c:pt>
                <c:pt idx="12">
                  <c:v>-0.031540127450981</c:v>
                </c:pt>
                <c:pt idx="13">
                  <c:v>-0.0132372009803952</c:v>
                </c:pt>
                <c:pt idx="14">
                  <c:v>0.0150643921568587</c:v>
                </c:pt>
                <c:pt idx="15">
                  <c:v>0.0648629852941127</c:v>
                </c:pt>
                <c:pt idx="16">
                  <c:v>0.158156245098036</c:v>
                </c:pt>
                <c:pt idx="17">
                  <c:v>0.332439171568621</c:v>
                </c:pt>
                <c:pt idx="18">
                  <c:v>0.654203431372542</c:v>
                </c:pt>
                <c:pt idx="19">
                  <c:v>1.24193369117646</c:v>
                </c:pt>
                <c:pt idx="20">
                  <c:v>2.25610995098038</c:v>
                </c:pt>
                <c:pt idx="21">
                  <c:v>3.8692102107843</c:v>
                </c:pt>
                <c:pt idx="22">
                  <c:v>6.17972180392156</c:v>
                </c:pt>
                <c:pt idx="23">
                  <c:v>9.14065039705881</c:v>
                </c:pt>
                <c:pt idx="24">
                  <c:v>12.5300243235294</c:v>
                </c:pt>
                <c:pt idx="25">
                  <c:v>16.0573805833333</c:v>
                </c:pt>
                <c:pt idx="26">
                  <c:v>19.4482545098039</c:v>
                </c:pt>
                <c:pt idx="27">
                  <c:v>22.5366667696078</c:v>
                </c:pt>
                <c:pt idx="28">
                  <c:v>25.2356286960784</c:v>
                </c:pt>
                <c:pt idx="29">
                  <c:v>27.5431402892157</c:v>
                </c:pt>
                <c:pt idx="30">
                  <c:v>29.4547025490196</c:v>
                </c:pt>
                <c:pt idx="31">
                  <c:v>30.9783141421569</c:v>
                </c:pt>
                <c:pt idx="32">
                  <c:v>32.0874784019608</c:v>
                </c:pt>
                <c:pt idx="33">
                  <c:v>32.8476866617647</c:v>
                </c:pt>
                <c:pt idx="34">
                  <c:v>33.3039335882353</c:v>
                </c:pt>
                <c:pt idx="35">
                  <c:v>33.5822031813725</c:v>
                </c:pt>
                <c:pt idx="36">
                  <c:v>33.7379887745098</c:v>
                </c:pt>
                <c:pt idx="37">
                  <c:v>33.838281367647</c:v>
                </c:pt>
                <c:pt idx="38">
                  <c:v>33.917076627451</c:v>
                </c:pt>
                <c:pt idx="39">
                  <c:v>33.9446282205882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0.163645705882356</c:v>
                </c:pt>
                <c:pt idx="1">
                  <c:v>0.0968209411764729</c:v>
                </c:pt>
                <c:pt idx="2">
                  <c:v>0.00649934313725709</c:v>
                </c:pt>
                <c:pt idx="3">
                  <c:v>-0.040827921568626</c:v>
                </c:pt>
                <c:pt idx="4">
                  <c:v>-0.0476605196078435</c:v>
                </c:pt>
                <c:pt idx="5">
                  <c:v>-0.0524934509803909</c:v>
                </c:pt>
                <c:pt idx="6">
                  <c:v>-0.0558263823529401</c:v>
                </c:pt>
                <c:pt idx="7">
                  <c:v>-0.0566596470588241</c:v>
                </c:pt>
                <c:pt idx="8">
                  <c:v>-0.0554929117647074</c:v>
                </c:pt>
                <c:pt idx="9">
                  <c:v>-0.0528265098039231</c:v>
                </c:pt>
                <c:pt idx="10">
                  <c:v>-0.0496601078431382</c:v>
                </c:pt>
                <c:pt idx="11">
                  <c:v>-0.0434943725490218</c:v>
                </c:pt>
                <c:pt idx="12">
                  <c:v>-0.0323293039215695</c:v>
                </c:pt>
                <c:pt idx="13">
                  <c:v>-0.0151649019607838</c:v>
                </c:pt>
                <c:pt idx="14">
                  <c:v>0.0134981666666665</c:v>
                </c:pt>
                <c:pt idx="15">
                  <c:v>0.0636585686274493</c:v>
                </c:pt>
                <c:pt idx="16">
                  <c:v>0.158313303921567</c:v>
                </c:pt>
                <c:pt idx="17">
                  <c:v>0.334457372549016</c:v>
                </c:pt>
                <c:pt idx="18">
                  <c:v>0.6590827745098</c:v>
                </c:pt>
                <c:pt idx="19">
                  <c:v>1.24717450980392</c:v>
                </c:pt>
                <c:pt idx="20">
                  <c:v>2.26071257843137</c:v>
                </c:pt>
                <c:pt idx="21">
                  <c:v>3.87117431372549</c:v>
                </c:pt>
                <c:pt idx="22">
                  <c:v>6.17354838235294</c:v>
                </c:pt>
                <c:pt idx="23">
                  <c:v>9.11534078431372</c:v>
                </c:pt>
                <c:pt idx="24">
                  <c:v>12.4745801862745</c:v>
                </c:pt>
                <c:pt idx="25">
                  <c:v>15.9658025882353</c:v>
                </c:pt>
                <c:pt idx="26">
                  <c:v>19.3160433235294</c:v>
                </c:pt>
                <c:pt idx="27">
                  <c:v>22.3703217254902</c:v>
                </c:pt>
                <c:pt idx="28">
                  <c:v>25.031650127451</c:v>
                </c:pt>
                <c:pt idx="29">
                  <c:v>27.3070271960784</c:v>
                </c:pt>
                <c:pt idx="30">
                  <c:v>29.1839549313725</c:v>
                </c:pt>
                <c:pt idx="31">
                  <c:v>30.681931</c:v>
                </c:pt>
                <c:pt idx="32">
                  <c:v>31.7649600686274</c:v>
                </c:pt>
                <c:pt idx="33">
                  <c:v>32.5100321372549</c:v>
                </c:pt>
                <c:pt idx="34">
                  <c:v>32.9616415392157</c:v>
                </c:pt>
                <c:pt idx="35">
                  <c:v>33.2462719411764</c:v>
                </c:pt>
                <c:pt idx="36">
                  <c:v>33.4024186764706</c:v>
                </c:pt>
                <c:pt idx="37">
                  <c:v>33.5055720784313</c:v>
                </c:pt>
                <c:pt idx="38">
                  <c:v>33.5832288137255</c:v>
                </c:pt>
                <c:pt idx="39">
                  <c:v>33.6151413823529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0.157649986354777</c:v>
                </c:pt>
                <c:pt idx="1">
                  <c:v>0.0945561077858041</c:v>
                </c:pt>
                <c:pt idx="2">
                  <c:v>0.0102148958835002</c:v>
                </c:pt>
                <c:pt idx="3">
                  <c:v>-0.0306316493521361</c:v>
                </c:pt>
                <c:pt idx="4">
                  <c:v>-0.0369825279211078</c:v>
                </c:pt>
                <c:pt idx="5">
                  <c:v>-0.0423334064900818</c:v>
                </c:pt>
                <c:pt idx="6">
                  <c:v>-0.0471846183923859</c:v>
                </c:pt>
                <c:pt idx="7">
                  <c:v>-0.051035496961358</c:v>
                </c:pt>
                <c:pt idx="8">
                  <c:v>-0.051887042196995</c:v>
                </c:pt>
                <c:pt idx="9">
                  <c:v>-0.052238587432635</c:v>
                </c:pt>
                <c:pt idx="10">
                  <c:v>-0.051590466001608</c:v>
                </c:pt>
                <c:pt idx="11">
                  <c:v>-0.0514420112372473</c:v>
                </c:pt>
                <c:pt idx="12">
                  <c:v>-0.0462942231395509</c:v>
                </c:pt>
                <c:pt idx="13">
                  <c:v>-0.0361471017085222</c:v>
                </c:pt>
                <c:pt idx="14">
                  <c:v>-0.0195009802774937</c:v>
                </c:pt>
                <c:pt idx="15">
                  <c:v>0.0111434744868681</c:v>
                </c:pt>
                <c:pt idx="16">
                  <c:v>0.0677845959178978</c:v>
                </c:pt>
                <c:pt idx="17">
                  <c:v>0.175919050682261</c:v>
                </c:pt>
                <c:pt idx="18">
                  <c:v>0.377041838779954</c:v>
                </c:pt>
                <c:pt idx="19">
                  <c:v>0.754141960210983</c:v>
                </c:pt>
                <c:pt idx="20">
                  <c:v>1.43520374830868</c:v>
                </c:pt>
                <c:pt idx="21">
                  <c:v>2.59420453640637</c:v>
                </c:pt>
                <c:pt idx="22">
                  <c:v>4.40112332450406</c:v>
                </c:pt>
                <c:pt idx="23">
                  <c:v>6.94344844593509</c:v>
                </c:pt>
                <c:pt idx="24">
                  <c:v>10.1251922340328</c:v>
                </c:pt>
                <c:pt idx="25">
                  <c:v>13.7013856887972</c:v>
                </c:pt>
                <c:pt idx="26">
                  <c:v>17.3595688102282</c:v>
                </c:pt>
                <c:pt idx="27">
                  <c:v>20.8547725983259</c:v>
                </c:pt>
                <c:pt idx="28">
                  <c:v>24.0370160530902</c:v>
                </c:pt>
                <c:pt idx="29">
                  <c:v>26.8363081745213</c:v>
                </c:pt>
                <c:pt idx="30">
                  <c:v>29.2096546292856</c:v>
                </c:pt>
                <c:pt idx="31">
                  <c:v>31.12705908405</c:v>
                </c:pt>
                <c:pt idx="32">
                  <c:v>32.5625248721477</c:v>
                </c:pt>
                <c:pt idx="33">
                  <c:v>33.5715449935787</c:v>
                </c:pt>
                <c:pt idx="34">
                  <c:v>34.2061127816764</c:v>
                </c:pt>
                <c:pt idx="35">
                  <c:v>34.5917122364408</c:v>
                </c:pt>
                <c:pt idx="36">
                  <c:v>34.8103326912051</c:v>
                </c:pt>
                <c:pt idx="37">
                  <c:v>34.9514631459695</c:v>
                </c:pt>
                <c:pt idx="38">
                  <c:v>35.0565979340672</c:v>
                </c:pt>
                <c:pt idx="39">
                  <c:v>35.0962412221649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0.130293378167636</c:v>
                </c:pt>
                <c:pt idx="1">
                  <c:v>0.0801815646141435</c:v>
                </c:pt>
                <c:pt idx="2">
                  <c:v>0.0110720843939873</c:v>
                </c:pt>
                <c:pt idx="3">
                  <c:v>-0.0190420624928365</c:v>
                </c:pt>
                <c:pt idx="4">
                  <c:v>-0.0271592093796595</c:v>
                </c:pt>
                <c:pt idx="5">
                  <c:v>-0.0332766895998198</c:v>
                </c:pt>
                <c:pt idx="6">
                  <c:v>-0.0388941698199758</c:v>
                </c:pt>
                <c:pt idx="7">
                  <c:v>-0.0435116500401342</c:v>
                </c:pt>
                <c:pt idx="8">
                  <c:v>-0.0466291302602926</c:v>
                </c:pt>
                <c:pt idx="9">
                  <c:v>-0.0482472771471176</c:v>
                </c:pt>
                <c:pt idx="10">
                  <c:v>-0.0488654240339415</c:v>
                </c:pt>
                <c:pt idx="11">
                  <c:v>-0.0484839042540983</c:v>
                </c:pt>
                <c:pt idx="12">
                  <c:v>-0.0431027178075887</c:v>
                </c:pt>
                <c:pt idx="13">
                  <c:v>-0.0347218646944132</c:v>
                </c:pt>
                <c:pt idx="14">
                  <c:v>-0.0208416782479066</c:v>
                </c:pt>
                <c:pt idx="15">
                  <c:v>0.00653684153193623</c:v>
                </c:pt>
                <c:pt idx="16">
                  <c:v>0.0604116946451114</c:v>
                </c:pt>
                <c:pt idx="17">
                  <c:v>0.164280214424954</c:v>
                </c:pt>
                <c:pt idx="18">
                  <c:v>0.358637400871464</c:v>
                </c:pt>
                <c:pt idx="19">
                  <c:v>0.723972920651304</c:v>
                </c:pt>
                <c:pt idx="20">
                  <c:v>1.38327110709782</c:v>
                </c:pt>
                <c:pt idx="21">
                  <c:v>2.49551129354432</c:v>
                </c:pt>
                <c:pt idx="22">
                  <c:v>4.2171741466575</c:v>
                </c:pt>
                <c:pt idx="23">
                  <c:v>6.61075133310401</c:v>
                </c:pt>
                <c:pt idx="24">
                  <c:v>9.58175551955052</c:v>
                </c:pt>
                <c:pt idx="25">
                  <c:v>12.890216705997</c:v>
                </c:pt>
                <c:pt idx="26">
                  <c:v>16.2506712257769</c:v>
                </c:pt>
                <c:pt idx="27">
                  <c:v>19.4446467455567</c:v>
                </c:pt>
                <c:pt idx="28">
                  <c:v>22.3341609320032</c:v>
                </c:pt>
                <c:pt idx="29">
                  <c:v>24.8697204517831</c:v>
                </c:pt>
                <c:pt idx="30">
                  <c:v>27.0073303048963</c:v>
                </c:pt>
                <c:pt idx="31">
                  <c:v>28.7364921580094</c:v>
                </c:pt>
                <c:pt idx="32">
                  <c:v>30.0437076777893</c:v>
                </c:pt>
                <c:pt idx="33">
                  <c:v>30.9859698642358</c:v>
                </c:pt>
                <c:pt idx="34">
                  <c:v>31.6122720506823</c:v>
                </c:pt>
                <c:pt idx="35">
                  <c:v>32.0141029037955</c:v>
                </c:pt>
                <c:pt idx="36">
                  <c:v>32.2484547569087</c:v>
                </c:pt>
                <c:pt idx="37">
                  <c:v>32.3978176100218</c:v>
                </c:pt>
                <c:pt idx="38">
                  <c:v>32.4961867964683</c:v>
                </c:pt>
                <c:pt idx="39">
                  <c:v>32.5358136495815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0.101346385964916</c:v>
                </c:pt>
                <c:pt idx="1">
                  <c:v>0.0642891640866914</c:v>
                </c:pt>
                <c:pt idx="2">
                  <c:v>0.0114842755418003</c:v>
                </c:pt>
                <c:pt idx="3">
                  <c:v>-0.0058252796697591</c:v>
                </c:pt>
                <c:pt idx="4">
                  <c:v>-0.014635834881318</c:v>
                </c:pt>
                <c:pt idx="5">
                  <c:v>-0.0234467234262112</c:v>
                </c:pt>
                <c:pt idx="6">
                  <c:v>-0.0297579453044357</c:v>
                </c:pt>
                <c:pt idx="7">
                  <c:v>-0.0340695005159954</c:v>
                </c:pt>
                <c:pt idx="8">
                  <c:v>-0.0393807223942186</c:v>
                </c:pt>
                <c:pt idx="9">
                  <c:v>-0.0436919442724424</c:v>
                </c:pt>
                <c:pt idx="10">
                  <c:v>-0.0475031661506691</c:v>
                </c:pt>
                <c:pt idx="11">
                  <c:v>-0.0483150546955606</c:v>
                </c:pt>
                <c:pt idx="12">
                  <c:v>-0.0446276099071206</c:v>
                </c:pt>
                <c:pt idx="13">
                  <c:v>-0.0359408317853447</c:v>
                </c:pt>
                <c:pt idx="14">
                  <c:v>-0.0232543869969035</c:v>
                </c:pt>
                <c:pt idx="15">
                  <c:v>0.00293039112487037</c:v>
                </c:pt>
                <c:pt idx="16">
                  <c:v>0.0546118359133114</c:v>
                </c:pt>
                <c:pt idx="17">
                  <c:v>0.155786947368419</c:v>
                </c:pt>
                <c:pt idx="18">
                  <c:v>0.345950725490194</c:v>
                </c:pt>
                <c:pt idx="19">
                  <c:v>0.703093503611973</c:v>
                </c:pt>
                <c:pt idx="20">
                  <c:v>1.34769961506708</c:v>
                </c:pt>
                <c:pt idx="21">
                  <c:v>2.43724939318885</c:v>
                </c:pt>
                <c:pt idx="22">
                  <c:v>4.11822350464396</c:v>
                </c:pt>
                <c:pt idx="23">
                  <c:v>6.4516149494324</c:v>
                </c:pt>
                <c:pt idx="24">
                  <c:v>9.33843572755418</c:v>
                </c:pt>
                <c:pt idx="25">
                  <c:v>12.5517151723426</c:v>
                </c:pt>
                <c:pt idx="26">
                  <c:v>15.8104886171311</c:v>
                </c:pt>
                <c:pt idx="27">
                  <c:v>18.9072827285862</c:v>
                </c:pt>
                <c:pt idx="28">
                  <c:v>21.7096145067079</c:v>
                </c:pt>
                <c:pt idx="29">
                  <c:v>24.1629906181631</c:v>
                </c:pt>
                <c:pt idx="30">
                  <c:v>26.2219170629515</c:v>
                </c:pt>
                <c:pt idx="31">
                  <c:v>27.8778945077399</c:v>
                </c:pt>
                <c:pt idx="32">
                  <c:v>29.111425619195</c:v>
                </c:pt>
                <c:pt idx="33">
                  <c:v>29.9810030639835</c:v>
                </c:pt>
                <c:pt idx="34">
                  <c:v>30.5166231754386</c:v>
                </c:pt>
                <c:pt idx="35">
                  <c:v>30.8387702868937</c:v>
                </c:pt>
                <c:pt idx="36">
                  <c:v>31.0059370650155</c:v>
                </c:pt>
                <c:pt idx="37">
                  <c:v>31.1046125098039</c:v>
                </c:pt>
                <c:pt idx="38">
                  <c:v>31.1722919545924</c:v>
                </c:pt>
                <c:pt idx="39">
                  <c:v>31.1937272327141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0.171940109161788</c:v>
                </c:pt>
                <c:pt idx="1">
                  <c:v>0.103437033138396</c:v>
                </c:pt>
                <c:pt idx="2">
                  <c:v>0.0159364571150071</c:v>
                </c:pt>
                <c:pt idx="3">
                  <c:v>-0.0370687855750518</c:v>
                </c:pt>
                <c:pt idx="4">
                  <c:v>-0.0440800282651104</c:v>
                </c:pt>
                <c:pt idx="5">
                  <c:v>-0.0490912709551701</c:v>
                </c:pt>
                <c:pt idx="6">
                  <c:v>-0.0511028469785586</c:v>
                </c:pt>
                <c:pt idx="7">
                  <c:v>-0.053614089668617</c:v>
                </c:pt>
                <c:pt idx="8">
                  <c:v>-0.0526263323586758</c:v>
                </c:pt>
                <c:pt idx="9">
                  <c:v>-0.0576375750487319</c:v>
                </c:pt>
                <c:pt idx="10">
                  <c:v>-0.0576494844054558</c:v>
                </c:pt>
                <c:pt idx="11">
                  <c:v>-0.0571613937621809</c:v>
                </c:pt>
                <c:pt idx="12">
                  <c:v>-0.0481743031189055</c:v>
                </c:pt>
                <c:pt idx="13">
                  <c:v>-0.0381875458089613</c:v>
                </c:pt>
                <c:pt idx="14">
                  <c:v>-0.0202014551656848</c:v>
                </c:pt>
                <c:pt idx="15">
                  <c:v>0.011782635477589</c:v>
                </c:pt>
                <c:pt idx="16">
                  <c:v>0.0742627261208639</c:v>
                </c:pt>
                <c:pt idx="17">
                  <c:v>0.189236150097473</c:v>
                </c:pt>
                <c:pt idx="18">
                  <c:v>0.403196907407414</c:v>
                </c:pt>
                <c:pt idx="19">
                  <c:v>0.800134664717357</c:v>
                </c:pt>
                <c:pt idx="20">
                  <c:v>1.51553175536063</c:v>
                </c:pt>
                <c:pt idx="21">
                  <c:v>2.72286651267058</c:v>
                </c:pt>
                <c:pt idx="22">
                  <c:v>4.59211693664718</c:v>
                </c:pt>
                <c:pt idx="23">
                  <c:v>7.19577402729046</c:v>
                </c:pt>
                <c:pt idx="24">
                  <c:v>10.4263511179337</c:v>
                </c:pt>
                <c:pt idx="25">
                  <c:v>14.0313808752437</c:v>
                </c:pt>
                <c:pt idx="26">
                  <c:v>17.6894036325536</c:v>
                </c:pt>
                <c:pt idx="27">
                  <c:v>21.1704490565302</c:v>
                </c:pt>
                <c:pt idx="28">
                  <c:v>24.3185368138402</c:v>
                </c:pt>
                <c:pt idx="29">
                  <c:v>27.0821735711501</c:v>
                </c:pt>
                <c:pt idx="30">
                  <c:v>29.4013669951267</c:v>
                </c:pt>
                <c:pt idx="31">
                  <c:v>31.2626184191033</c:v>
                </c:pt>
                <c:pt idx="32">
                  <c:v>32.6314325097466</c:v>
                </c:pt>
                <c:pt idx="33">
                  <c:v>33.5753006003899</c:v>
                </c:pt>
                <c:pt idx="34">
                  <c:v>34.1507153576998</c:v>
                </c:pt>
                <c:pt idx="35">
                  <c:v>34.4891604483431</c:v>
                </c:pt>
                <c:pt idx="36">
                  <c:v>34.6676258723197</c:v>
                </c:pt>
                <c:pt idx="37">
                  <c:v>34.7776002962963</c:v>
                </c:pt>
                <c:pt idx="38">
                  <c:v>34.8570783869396</c:v>
                </c:pt>
                <c:pt idx="39">
                  <c:v>34.8913121442496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0.115303802631583</c:v>
                </c:pt>
                <c:pt idx="1">
                  <c:v>0.0752238099415248</c:v>
                </c:pt>
                <c:pt idx="2">
                  <c:v>0.0141466505847987</c:v>
                </c:pt>
                <c:pt idx="3">
                  <c:v>-0.00243650877192714</c:v>
                </c:pt>
                <c:pt idx="4">
                  <c:v>-0.0125203347953207</c:v>
                </c:pt>
                <c:pt idx="5">
                  <c:v>-0.0216044941520455</c:v>
                </c:pt>
                <c:pt idx="6">
                  <c:v>-0.0296886535087708</c:v>
                </c:pt>
                <c:pt idx="7">
                  <c:v>-0.0362728128654961</c:v>
                </c:pt>
                <c:pt idx="8">
                  <c:v>-0.0413569722222231</c:v>
                </c:pt>
                <c:pt idx="9">
                  <c:v>-0.0469411315789454</c:v>
                </c:pt>
                <c:pt idx="10">
                  <c:v>-0.0500259576023367</c:v>
                </c:pt>
                <c:pt idx="11">
                  <c:v>-0.0526107836257292</c:v>
                </c:pt>
                <c:pt idx="12">
                  <c:v>-0.0516959429824571</c:v>
                </c:pt>
                <c:pt idx="13">
                  <c:v>-0.0487814356725149</c:v>
                </c:pt>
                <c:pt idx="14">
                  <c:v>-0.04186759502924</c:v>
                </c:pt>
                <c:pt idx="15">
                  <c:v>-0.026954754385967</c:v>
                </c:pt>
                <c:pt idx="16">
                  <c:v>0.00395641959064186</c:v>
                </c:pt>
                <c:pt idx="17">
                  <c:v>0.0663635935672495</c:v>
                </c:pt>
                <c:pt idx="18">
                  <c:v>0.187763100877191</c:v>
                </c:pt>
                <c:pt idx="19">
                  <c:v>0.416648608187133</c:v>
                </c:pt>
                <c:pt idx="20">
                  <c:v>0.843009115497074</c:v>
                </c:pt>
                <c:pt idx="21">
                  <c:v>1.59782795614035</c:v>
                </c:pt>
                <c:pt idx="22">
                  <c:v>2.85408313011696</c:v>
                </c:pt>
                <c:pt idx="23">
                  <c:v>4.7522566374269</c:v>
                </c:pt>
                <c:pt idx="24">
                  <c:v>7.32634414473684</c:v>
                </c:pt>
                <c:pt idx="25">
                  <c:v>10.4388633187134</c:v>
                </c:pt>
                <c:pt idx="26">
                  <c:v>13.83484649269</c:v>
                </c:pt>
                <c:pt idx="27">
                  <c:v>17.252327</c:v>
                </c:pt>
                <c:pt idx="28">
                  <c:v>20.4958295073099</c:v>
                </c:pt>
                <c:pt idx="29">
                  <c:v>23.4448693479532</c:v>
                </c:pt>
                <c:pt idx="30">
                  <c:v>25.9934601885965</c:v>
                </c:pt>
                <c:pt idx="31">
                  <c:v>28.0831093625731</c:v>
                </c:pt>
                <c:pt idx="32">
                  <c:v>29.6628232032164</c:v>
                </c:pt>
                <c:pt idx="33">
                  <c:v>30.7900947105263</c:v>
                </c:pt>
                <c:pt idx="34">
                  <c:v>31.5074182178363</c:v>
                </c:pt>
                <c:pt idx="35">
                  <c:v>31.9502770584795</c:v>
                </c:pt>
                <c:pt idx="36">
                  <c:v>32.2001602324561</c:v>
                </c:pt>
                <c:pt idx="37">
                  <c:v>32.3570554064327</c:v>
                </c:pt>
                <c:pt idx="38">
                  <c:v>32.474455247076</c:v>
                </c:pt>
                <c:pt idx="39">
                  <c:v>32.5176145877193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0.122738606140347</c:v>
                </c:pt>
                <c:pt idx="1">
                  <c:v>0.0806468964912241</c:v>
                </c:pt>
                <c:pt idx="2">
                  <c:v>0.0228073535087674</c:v>
                </c:pt>
                <c:pt idx="3">
                  <c:v>-0.00603618947369</c:v>
                </c:pt>
                <c:pt idx="4">
                  <c:v>-0.016881732456147</c:v>
                </c:pt>
                <c:pt idx="5">
                  <c:v>-0.0257276087719358</c:v>
                </c:pt>
                <c:pt idx="6">
                  <c:v>-0.0330734850877246</c:v>
                </c:pt>
                <c:pt idx="7">
                  <c:v>-0.0389196947368475</c:v>
                </c:pt>
                <c:pt idx="8">
                  <c:v>-0.0442659043859699</c:v>
                </c:pt>
                <c:pt idx="9">
                  <c:v>-0.0501121140350911</c:v>
                </c:pt>
                <c:pt idx="10">
                  <c:v>-0.0549583236842128</c:v>
                </c:pt>
                <c:pt idx="11">
                  <c:v>-0.0573052000000036</c:v>
                </c:pt>
                <c:pt idx="12">
                  <c:v>-0.0541524096491255</c:v>
                </c:pt>
                <c:pt idx="13">
                  <c:v>-0.0499999526315786</c:v>
                </c:pt>
                <c:pt idx="14">
                  <c:v>-0.0408478289473688</c:v>
                </c:pt>
                <c:pt idx="15">
                  <c:v>-0.0246967052631586</c:v>
                </c:pt>
                <c:pt idx="16">
                  <c:v>0.00845208508772011</c:v>
                </c:pt>
                <c:pt idx="17">
                  <c:v>0.071097208771933</c:v>
                </c:pt>
                <c:pt idx="18">
                  <c:v>0.191234999122811</c:v>
                </c:pt>
                <c:pt idx="19">
                  <c:v>0.423358789473687</c:v>
                </c:pt>
                <c:pt idx="20">
                  <c:v>0.85345724649123</c:v>
                </c:pt>
                <c:pt idx="21">
                  <c:v>1.61301370350877</c:v>
                </c:pt>
                <c:pt idx="22">
                  <c:v>2.86450749385965</c:v>
                </c:pt>
                <c:pt idx="23">
                  <c:v>4.74792095087719</c:v>
                </c:pt>
                <c:pt idx="24">
                  <c:v>7.28025174122808</c:v>
                </c:pt>
                <c:pt idx="25">
                  <c:v>10.3240178649123</c:v>
                </c:pt>
                <c:pt idx="26">
                  <c:v>13.6247509885965</c:v>
                </c:pt>
                <c:pt idx="27">
                  <c:v>16.940982445614</c:v>
                </c:pt>
                <c:pt idx="28">
                  <c:v>20.0827359026316</c:v>
                </c:pt>
                <c:pt idx="29">
                  <c:v>22.9025303596491</c:v>
                </c:pt>
                <c:pt idx="30">
                  <c:v>25.2453854833333</c:v>
                </c:pt>
                <c:pt idx="31">
                  <c:v>27.0143136070175</c:v>
                </c:pt>
                <c:pt idx="32">
                  <c:v>28.1918170640351</c:v>
                </c:pt>
                <c:pt idx="33">
                  <c:v>28.9043795210526</c:v>
                </c:pt>
                <c:pt idx="34">
                  <c:v>29.2914833114035</c:v>
                </c:pt>
                <c:pt idx="35">
                  <c:v>29.5106084350877</c:v>
                </c:pt>
                <c:pt idx="36">
                  <c:v>29.6442445587719</c:v>
                </c:pt>
                <c:pt idx="37">
                  <c:v>29.7453846824562</c:v>
                </c:pt>
                <c:pt idx="38">
                  <c:v>29.8325268061404</c:v>
                </c:pt>
                <c:pt idx="39">
                  <c:v>29.8669254298246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0.127260318421049</c:v>
                </c:pt>
                <c:pt idx="1">
                  <c:v>0.0809109994152006</c:v>
                </c:pt>
                <c:pt idx="2">
                  <c:v>0.0140641804093544</c:v>
                </c:pt>
                <c:pt idx="3">
                  <c:v>-0.0107879719298261</c:v>
                </c:pt>
                <c:pt idx="4">
                  <c:v>-0.0186424576023398</c:v>
                </c:pt>
                <c:pt idx="5">
                  <c:v>-0.0249969432748554</c:v>
                </c:pt>
                <c:pt idx="6">
                  <c:v>-0.0323514289473685</c:v>
                </c:pt>
                <c:pt idx="7">
                  <c:v>-0.038705914619884</c:v>
                </c:pt>
                <c:pt idx="8">
                  <c:v>-0.0435604002923977</c:v>
                </c:pt>
                <c:pt idx="9">
                  <c:v>-0.0474148859649119</c:v>
                </c:pt>
                <c:pt idx="10">
                  <c:v>-0.0507697049707616</c:v>
                </c:pt>
                <c:pt idx="11">
                  <c:v>-0.0531248573099425</c:v>
                </c:pt>
                <c:pt idx="12">
                  <c:v>-0.0509806763157901</c:v>
                </c:pt>
                <c:pt idx="13">
                  <c:v>-0.0463364953216381</c:v>
                </c:pt>
                <c:pt idx="14">
                  <c:v>-0.0386926476608185</c:v>
                </c:pt>
                <c:pt idx="15">
                  <c:v>-0.0245494666666666</c:v>
                </c:pt>
                <c:pt idx="16">
                  <c:v>0.00459171432748562</c:v>
                </c:pt>
                <c:pt idx="17">
                  <c:v>0.0677285619883037</c:v>
                </c:pt>
                <c:pt idx="18">
                  <c:v>0.186358076315788</c:v>
                </c:pt>
                <c:pt idx="19">
                  <c:v>0.415973590643274</c:v>
                </c:pt>
                <c:pt idx="20">
                  <c:v>0.838064438304093</c:v>
                </c:pt>
                <c:pt idx="21">
                  <c:v>1.58911361929825</c:v>
                </c:pt>
                <c:pt idx="22">
                  <c:v>2.8286008002924</c:v>
                </c:pt>
                <c:pt idx="23">
                  <c:v>4.69750798128655</c:v>
                </c:pt>
                <c:pt idx="24">
                  <c:v>7.21383282894737</c:v>
                </c:pt>
                <c:pt idx="25">
                  <c:v>10.2455920099415</c:v>
                </c:pt>
                <c:pt idx="26">
                  <c:v>13.541817524269</c:v>
                </c:pt>
                <c:pt idx="27">
                  <c:v>16.8460420385965</c:v>
                </c:pt>
                <c:pt idx="28">
                  <c:v>19.9732888862573</c:v>
                </c:pt>
                <c:pt idx="29">
                  <c:v>22.8025737339181</c:v>
                </c:pt>
                <c:pt idx="30">
                  <c:v>25.239908581579</c:v>
                </c:pt>
                <c:pt idx="31">
                  <c:v>27.2223014292398</c:v>
                </c:pt>
                <c:pt idx="32">
                  <c:v>28.7102569435673</c:v>
                </c:pt>
                <c:pt idx="33">
                  <c:v>29.7557684578948</c:v>
                </c:pt>
                <c:pt idx="34">
                  <c:v>30.4118296388889</c:v>
                </c:pt>
                <c:pt idx="35">
                  <c:v>30.8089238198831</c:v>
                </c:pt>
                <c:pt idx="36">
                  <c:v>31.0360396675439</c:v>
                </c:pt>
                <c:pt idx="37">
                  <c:v>31.181665848538</c:v>
                </c:pt>
                <c:pt idx="38">
                  <c:v>31.2962960295322</c:v>
                </c:pt>
                <c:pt idx="39">
                  <c:v>31.339435377193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0.124009126315796</c:v>
                </c:pt>
                <c:pt idx="1">
                  <c:v>0.083591796491234</c:v>
                </c:pt>
                <c:pt idx="2">
                  <c:v>0.0189278000000055</c:v>
                </c:pt>
                <c:pt idx="3">
                  <c:v>0.00325747017544309</c:v>
                </c:pt>
                <c:pt idx="4">
                  <c:v>-0.0114128596491199</c:v>
                </c:pt>
                <c:pt idx="5">
                  <c:v>-0.0245835228070153</c:v>
                </c:pt>
                <c:pt idx="6">
                  <c:v>-0.0382541859649113</c:v>
                </c:pt>
                <c:pt idx="7">
                  <c:v>-0.0444258491228062</c:v>
                </c:pt>
                <c:pt idx="8">
                  <c:v>-0.0500975122807006</c:v>
                </c:pt>
                <c:pt idx="9">
                  <c:v>-0.0547691754385955</c:v>
                </c:pt>
                <c:pt idx="10">
                  <c:v>-0.0584411719298252</c:v>
                </c:pt>
                <c:pt idx="11">
                  <c:v>-0.0581138350877204</c:v>
                </c:pt>
                <c:pt idx="12">
                  <c:v>-0.0542868315789491</c:v>
                </c:pt>
                <c:pt idx="13">
                  <c:v>-0.0474598280701777</c:v>
                </c:pt>
                <c:pt idx="14">
                  <c:v>-0.0396331578947393</c:v>
                </c:pt>
                <c:pt idx="15">
                  <c:v>-0.0248074877193023</c:v>
                </c:pt>
                <c:pt idx="16">
                  <c:v>0.00701618245613744</c:v>
                </c:pt>
                <c:pt idx="17">
                  <c:v>0.0723355192982407</c:v>
                </c:pt>
                <c:pt idx="18">
                  <c:v>0.197147522807013</c:v>
                </c:pt>
                <c:pt idx="19">
                  <c:v>0.435944526315785</c:v>
                </c:pt>
                <c:pt idx="20">
                  <c:v>0.877216196491224</c:v>
                </c:pt>
                <c:pt idx="21">
                  <c:v>1.65494486666666</c:v>
                </c:pt>
                <c:pt idx="22">
                  <c:v>2.93360987017543</c:v>
                </c:pt>
                <c:pt idx="23">
                  <c:v>4.85369320701754</c:v>
                </c:pt>
                <c:pt idx="24">
                  <c:v>7.42969321052631</c:v>
                </c:pt>
                <c:pt idx="25">
                  <c:v>10.5186282140351</c:v>
                </c:pt>
                <c:pt idx="26">
                  <c:v>13.8595312175439</c:v>
                </c:pt>
                <c:pt idx="27">
                  <c:v>17.2054332210526</c:v>
                </c:pt>
                <c:pt idx="28">
                  <c:v>20.3678585578947</c:v>
                </c:pt>
                <c:pt idx="29">
                  <c:v>23.2303222280702</c:v>
                </c:pt>
                <c:pt idx="30">
                  <c:v>25.6908368982456</c:v>
                </c:pt>
                <c:pt idx="31">
                  <c:v>27.6949099017544</c:v>
                </c:pt>
                <c:pt idx="32">
                  <c:v>29.2020455719298</c:v>
                </c:pt>
                <c:pt idx="33">
                  <c:v>30.2617385754386</c:v>
                </c:pt>
                <c:pt idx="34">
                  <c:v>30.919982245614</c:v>
                </c:pt>
                <c:pt idx="35">
                  <c:v>31.3122602491228</c:v>
                </c:pt>
                <c:pt idx="36">
                  <c:v>31.5325599192982</c:v>
                </c:pt>
                <c:pt idx="37">
                  <c:v>31.6763692561403</c:v>
                </c:pt>
                <c:pt idx="38">
                  <c:v>31.7826832596491</c:v>
                </c:pt>
                <c:pt idx="39">
                  <c:v>31.8225057631579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0.152742396491227</c:v>
                </c:pt>
                <c:pt idx="1">
                  <c:v>0.0991076760233902</c:v>
                </c:pt>
                <c:pt idx="2">
                  <c:v>0.0262252888888899</c:v>
                </c:pt>
                <c:pt idx="3">
                  <c:v>-0.0106617649122818</c:v>
                </c:pt>
                <c:pt idx="4">
                  <c:v>-0.0240518187134509</c:v>
                </c:pt>
                <c:pt idx="5">
                  <c:v>-0.0349422058479512</c:v>
                </c:pt>
                <c:pt idx="6">
                  <c:v>-0.0423329263157886</c:v>
                </c:pt>
                <c:pt idx="7">
                  <c:v>-0.0472239801169589</c:v>
                </c:pt>
                <c:pt idx="8">
                  <c:v>-0.0536147005847933</c:v>
                </c:pt>
                <c:pt idx="9">
                  <c:v>-0.0605054210526301</c:v>
                </c:pt>
                <c:pt idx="10">
                  <c:v>-0.0648964748537999</c:v>
                </c:pt>
                <c:pt idx="11">
                  <c:v>-0.0647881953216363</c:v>
                </c:pt>
                <c:pt idx="12">
                  <c:v>-0.0616802491228068</c:v>
                </c:pt>
                <c:pt idx="13">
                  <c:v>-0.0565726362573109</c:v>
                </c:pt>
                <c:pt idx="14">
                  <c:v>-0.047465356725148</c:v>
                </c:pt>
                <c:pt idx="15">
                  <c:v>-0.0278594105263164</c:v>
                </c:pt>
                <c:pt idx="16">
                  <c:v>0.0102438690058477</c:v>
                </c:pt>
                <c:pt idx="17">
                  <c:v>0.0838428152046777</c:v>
                </c:pt>
                <c:pt idx="18">
                  <c:v>0.224433094736842</c:v>
                </c:pt>
                <c:pt idx="19">
                  <c:v>0.494507040935673</c:v>
                </c:pt>
                <c:pt idx="20">
                  <c:v>0.996551320467837</c:v>
                </c:pt>
                <c:pt idx="21">
                  <c:v>1.87904726666667</c:v>
                </c:pt>
                <c:pt idx="22">
                  <c:v>3.32847154619883</c:v>
                </c:pt>
                <c:pt idx="23">
                  <c:v>5.49680415906433</c:v>
                </c:pt>
                <c:pt idx="24">
                  <c:v>8.40004343859649</c:v>
                </c:pt>
                <c:pt idx="25">
                  <c:v>11.872710051462</c:v>
                </c:pt>
                <c:pt idx="26">
                  <c:v>15.6238413309941</c:v>
                </c:pt>
                <c:pt idx="27">
                  <c:v>19.3714729438596</c:v>
                </c:pt>
                <c:pt idx="28">
                  <c:v>22.9046318900585</c:v>
                </c:pt>
                <c:pt idx="29">
                  <c:v>26.1058331695906</c:v>
                </c:pt>
                <c:pt idx="30">
                  <c:v>28.8520921157895</c:v>
                </c:pt>
                <c:pt idx="31">
                  <c:v>31.0809170619883</c:v>
                </c:pt>
                <c:pt idx="32">
                  <c:v>32.7128176748538</c:v>
                </c:pt>
                <c:pt idx="33">
                  <c:v>33.8272842877193</c:v>
                </c:pt>
                <c:pt idx="34">
                  <c:v>34.4848089005848</c:v>
                </c:pt>
                <c:pt idx="35">
                  <c:v>34.870868180117</c:v>
                </c:pt>
                <c:pt idx="36">
                  <c:v>35.0824497929825</c:v>
                </c:pt>
                <c:pt idx="37">
                  <c:v>35.230039405848</c:v>
                </c:pt>
                <c:pt idx="38">
                  <c:v>35.3481326853801</c:v>
                </c:pt>
                <c:pt idx="39">
                  <c:v>35.3964847982456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0.16020603596492</c:v>
                </c:pt>
                <c:pt idx="1">
                  <c:v>0.102211592397667</c:v>
                </c:pt>
                <c:pt idx="2">
                  <c:v>0.0227199821637498</c:v>
                </c:pt>
                <c:pt idx="3">
                  <c:v>-0.0157769614035033</c:v>
                </c:pt>
                <c:pt idx="4">
                  <c:v>-0.0267772383040885</c:v>
                </c:pt>
                <c:pt idx="5">
                  <c:v>-0.0357778485380056</c:v>
                </c:pt>
                <c:pt idx="6">
                  <c:v>-0.042778792105258</c:v>
                </c:pt>
                <c:pt idx="7">
                  <c:v>-0.0492797356725116</c:v>
                </c:pt>
                <c:pt idx="8">
                  <c:v>-0.0542810125730941</c:v>
                </c:pt>
                <c:pt idx="9">
                  <c:v>-0.0597819561403483</c:v>
                </c:pt>
                <c:pt idx="10">
                  <c:v>-0.0632832330409361</c:v>
                </c:pt>
                <c:pt idx="11">
                  <c:v>-0.0647848432748539</c:v>
                </c:pt>
                <c:pt idx="12">
                  <c:v>-0.0622867868421046</c:v>
                </c:pt>
                <c:pt idx="13">
                  <c:v>-0.0567893970760238</c:v>
                </c:pt>
                <c:pt idx="14">
                  <c:v>-0.0457923406432776</c:v>
                </c:pt>
                <c:pt idx="15">
                  <c:v>-0.0262966175438617</c:v>
                </c:pt>
                <c:pt idx="16">
                  <c:v>0.0116967722222174</c:v>
                </c:pt>
                <c:pt idx="17">
                  <c:v>0.0841858286549666</c:v>
                </c:pt>
                <c:pt idx="18">
                  <c:v>0.222666551754383</c:v>
                </c:pt>
                <c:pt idx="19">
                  <c:v>0.489130941520463</c:v>
                </c:pt>
                <c:pt idx="20">
                  <c:v>0.980566664619879</c:v>
                </c:pt>
                <c:pt idx="21">
                  <c:v>1.84595472105263</c:v>
                </c:pt>
                <c:pt idx="22">
                  <c:v>3.25827344415204</c:v>
                </c:pt>
                <c:pt idx="23">
                  <c:v>5.35900450058479</c:v>
                </c:pt>
                <c:pt idx="24">
                  <c:v>8.14964789035087</c:v>
                </c:pt>
                <c:pt idx="25">
                  <c:v>11.4612249467836</c:v>
                </c:pt>
                <c:pt idx="26">
                  <c:v>15.0162710032164</c:v>
                </c:pt>
                <c:pt idx="27">
                  <c:v>18.5493200596491</c:v>
                </c:pt>
                <c:pt idx="28">
                  <c:v>21.8678964494152</c:v>
                </c:pt>
                <c:pt idx="29">
                  <c:v>24.8605141725146</c:v>
                </c:pt>
                <c:pt idx="30">
                  <c:v>27.4101882289474</c:v>
                </c:pt>
                <c:pt idx="31">
                  <c:v>29.4654249520468</c:v>
                </c:pt>
                <c:pt idx="32">
                  <c:v>30.9652323418129</c:v>
                </c:pt>
                <c:pt idx="33">
                  <c:v>31.9916000649123</c:v>
                </c:pt>
                <c:pt idx="34">
                  <c:v>32.6045204546784</c:v>
                </c:pt>
                <c:pt idx="35">
                  <c:v>32.9584738444444</c:v>
                </c:pt>
                <c:pt idx="36">
                  <c:v>33.1534472342105</c:v>
                </c:pt>
                <c:pt idx="37">
                  <c:v>33.2804292906433</c:v>
                </c:pt>
                <c:pt idx="38">
                  <c:v>33.3939130137427</c:v>
                </c:pt>
                <c:pt idx="39">
                  <c:v>33.4364057368421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0.189536458771943</c:v>
                </c:pt>
                <c:pt idx="1">
                  <c:v>0.120570683625743</c:v>
                </c:pt>
                <c:pt idx="2">
                  <c:v>0.0266080751462088</c:v>
                </c:pt>
                <c:pt idx="3">
                  <c:v>-0.0238601999999908</c:v>
                </c:pt>
                <c:pt idx="4">
                  <c:v>-0.0363331418128556</c:v>
                </c:pt>
                <c:pt idx="5">
                  <c:v>-0.046306416959057</c:v>
                </c:pt>
                <c:pt idx="6">
                  <c:v>-0.0517800254385907</c:v>
                </c:pt>
                <c:pt idx="7">
                  <c:v>-0.0582539672514599</c:v>
                </c:pt>
                <c:pt idx="8">
                  <c:v>-0.0637279090643261</c:v>
                </c:pt>
                <c:pt idx="9">
                  <c:v>-0.0697018508771912</c:v>
                </c:pt>
                <c:pt idx="10">
                  <c:v>-0.0716761260233927</c:v>
                </c:pt>
                <c:pt idx="11">
                  <c:v>-0.0711507345029236</c:v>
                </c:pt>
                <c:pt idx="12">
                  <c:v>-0.0656260096491241</c:v>
                </c:pt>
                <c:pt idx="13">
                  <c:v>-0.0581012847953257</c:v>
                </c:pt>
                <c:pt idx="14">
                  <c:v>-0.0465772266081927</c:v>
                </c:pt>
                <c:pt idx="15">
                  <c:v>-0.0250545017543935</c:v>
                </c:pt>
                <c:pt idx="16">
                  <c:v>0.0154655564327424</c:v>
                </c:pt>
                <c:pt idx="17">
                  <c:v>0.0944809479532083</c:v>
                </c:pt>
                <c:pt idx="18">
                  <c:v>0.241487672807006</c:v>
                </c:pt>
                <c:pt idx="19">
                  <c:v>0.521477730994139</c:v>
                </c:pt>
                <c:pt idx="20">
                  <c:v>1.03593778918127</c:v>
                </c:pt>
                <c:pt idx="21">
                  <c:v>1.93684884736841</c:v>
                </c:pt>
                <c:pt idx="22">
                  <c:v>3.41068690555554</c:v>
                </c:pt>
                <c:pt idx="23">
                  <c:v>5.60593296374267</c:v>
                </c:pt>
                <c:pt idx="24">
                  <c:v>8.52608702192981</c:v>
                </c:pt>
                <c:pt idx="25">
                  <c:v>11.9916717467836</c:v>
                </c:pt>
                <c:pt idx="26">
                  <c:v>15.7092244716374</c:v>
                </c:pt>
                <c:pt idx="27">
                  <c:v>19.4052798631579</c:v>
                </c:pt>
                <c:pt idx="28">
                  <c:v>22.883362921345</c:v>
                </c:pt>
                <c:pt idx="29">
                  <c:v>26.0199896461988</c:v>
                </c:pt>
                <c:pt idx="30">
                  <c:v>28.6956747043859</c:v>
                </c:pt>
                <c:pt idx="31">
                  <c:v>30.8449267625731</c:v>
                </c:pt>
                <c:pt idx="32">
                  <c:v>32.4037538207602</c:v>
                </c:pt>
                <c:pt idx="33">
                  <c:v>33.4576452122807</c:v>
                </c:pt>
                <c:pt idx="34">
                  <c:v>34.0820912704678</c:v>
                </c:pt>
                <c:pt idx="35">
                  <c:v>34.4450706619883</c:v>
                </c:pt>
                <c:pt idx="36">
                  <c:v>34.6420710535087</c:v>
                </c:pt>
                <c:pt idx="37">
                  <c:v>34.7675804450292</c:v>
                </c:pt>
                <c:pt idx="38">
                  <c:v>34.876092169883</c:v>
                </c:pt>
                <c:pt idx="39">
                  <c:v>34.9193622280701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0.215143560526316</c:v>
                </c:pt>
                <c:pt idx="1">
                  <c:v>0.140429547953216</c:v>
                </c:pt>
                <c:pt idx="2">
                  <c:v>0.0367190353801199</c:v>
                </c:pt>
                <c:pt idx="3">
                  <c:v>-0.0324958105263153</c:v>
                </c:pt>
                <c:pt idx="4">
                  <c:v>-0.0537169897660821</c:v>
                </c:pt>
                <c:pt idx="5">
                  <c:v>-0.0614395023391801</c:v>
                </c:pt>
                <c:pt idx="6">
                  <c:v>-0.0671623482456134</c:v>
                </c:pt>
                <c:pt idx="7">
                  <c:v>-0.069385860818711</c:v>
                </c:pt>
                <c:pt idx="8">
                  <c:v>-0.0711093733918098</c:v>
                </c:pt>
                <c:pt idx="9">
                  <c:v>-0.0723328859649097</c:v>
                </c:pt>
                <c:pt idx="10">
                  <c:v>-0.0735563985380097</c:v>
                </c:pt>
                <c:pt idx="11">
                  <c:v>-0.0717802444444438</c:v>
                </c:pt>
                <c:pt idx="12">
                  <c:v>-0.0665047570175439</c:v>
                </c:pt>
                <c:pt idx="13">
                  <c:v>-0.0572296029239734</c:v>
                </c:pt>
                <c:pt idx="14">
                  <c:v>-0.0444551154970743</c:v>
                </c:pt>
                <c:pt idx="15">
                  <c:v>-0.0216816280701746</c:v>
                </c:pt>
                <c:pt idx="16">
                  <c:v>0.0200895260233942</c:v>
                </c:pt>
                <c:pt idx="17">
                  <c:v>0.100855680116961</c:v>
                </c:pt>
                <c:pt idx="18">
                  <c:v>0.249613167543862</c:v>
                </c:pt>
                <c:pt idx="19">
                  <c:v>0.531353654970763</c:v>
                </c:pt>
                <c:pt idx="20">
                  <c:v>1.04756414239766</c:v>
                </c:pt>
                <c:pt idx="21">
                  <c:v>1.9552249631579</c:v>
                </c:pt>
                <c:pt idx="22">
                  <c:v>3.4393124505848</c:v>
                </c:pt>
                <c:pt idx="23">
                  <c:v>5.64980760467837</c:v>
                </c:pt>
                <c:pt idx="24">
                  <c:v>8.58821009210527</c:v>
                </c:pt>
                <c:pt idx="25">
                  <c:v>12.0765429128655</c:v>
                </c:pt>
                <c:pt idx="26">
                  <c:v>15.8243427336257</c:v>
                </c:pt>
                <c:pt idx="27">
                  <c:v>19.5581442210526</c:v>
                </c:pt>
                <c:pt idx="28">
                  <c:v>23.0734733751462</c:v>
                </c:pt>
                <c:pt idx="29">
                  <c:v>26.2398468625731</c:v>
                </c:pt>
                <c:pt idx="30">
                  <c:v>28.8947856833333</c:v>
                </c:pt>
                <c:pt idx="31">
                  <c:v>30.9508005040936</c:v>
                </c:pt>
                <c:pt idx="32">
                  <c:v>32.3379006581871</c:v>
                </c:pt>
                <c:pt idx="33">
                  <c:v>33.1910684789474</c:v>
                </c:pt>
                <c:pt idx="34">
                  <c:v>33.6472869663743</c:v>
                </c:pt>
                <c:pt idx="35">
                  <c:v>33.9030307871345</c:v>
                </c:pt>
                <c:pt idx="36">
                  <c:v>34.0587872745614</c:v>
                </c:pt>
                <c:pt idx="37">
                  <c:v>34.176548428655</c:v>
                </c:pt>
                <c:pt idx="38">
                  <c:v>34.2768119160819</c:v>
                </c:pt>
                <c:pt idx="39">
                  <c:v>34.3165830701755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0.125582019607851</c:v>
                </c:pt>
                <c:pt idx="1">
                  <c:v>0.0766457720588285</c:v>
                </c:pt>
                <c:pt idx="2">
                  <c:v>0.00571252450980708</c:v>
                </c:pt>
                <c:pt idx="3">
                  <c:v>-0.0237260563725457</c:v>
                </c:pt>
                <c:pt idx="4">
                  <c:v>-0.0321673039215646</c:v>
                </c:pt>
                <c:pt idx="5">
                  <c:v>-0.0386088848039172</c:v>
                </c:pt>
                <c:pt idx="6">
                  <c:v>-0.0430507990196034</c:v>
                </c:pt>
                <c:pt idx="7">
                  <c:v>-0.0449930465686244</c:v>
                </c:pt>
                <c:pt idx="8">
                  <c:v>-0.0469352941176453</c:v>
                </c:pt>
                <c:pt idx="9">
                  <c:v>-0.0483775416666656</c:v>
                </c:pt>
                <c:pt idx="10">
                  <c:v>-0.0468201225490166</c:v>
                </c:pt>
                <c:pt idx="11">
                  <c:v>-0.0412633700980383</c:v>
                </c:pt>
                <c:pt idx="12">
                  <c:v>-0.0292072843137259</c:v>
                </c:pt>
                <c:pt idx="13">
                  <c:v>-0.0136515318627453</c:v>
                </c:pt>
                <c:pt idx="14">
                  <c:v>0.0104032205882323</c:v>
                </c:pt>
                <c:pt idx="15">
                  <c:v>0.0539553063725453</c:v>
                </c:pt>
                <c:pt idx="16">
                  <c:v>0.136502392156858</c:v>
                </c:pt>
                <c:pt idx="17">
                  <c:v>0.293039811274504</c:v>
                </c:pt>
                <c:pt idx="18">
                  <c:v>0.582060563725484</c:v>
                </c:pt>
                <c:pt idx="19">
                  <c:v>1.1125506495098</c:v>
                </c:pt>
                <c:pt idx="20">
                  <c:v>2.03549106862744</c:v>
                </c:pt>
                <c:pt idx="21">
                  <c:v>3.52335948774509</c:v>
                </c:pt>
                <c:pt idx="22">
                  <c:v>5.6896415735294</c:v>
                </c:pt>
                <c:pt idx="23">
                  <c:v>8.51483965931372</c:v>
                </c:pt>
                <c:pt idx="24">
                  <c:v>11.8044790784314</c:v>
                </c:pt>
                <c:pt idx="25">
                  <c:v>15.2850941642157</c:v>
                </c:pt>
                <c:pt idx="26">
                  <c:v>18.6812199166666</c:v>
                </c:pt>
                <c:pt idx="27">
                  <c:v>21.829877002451</c:v>
                </c:pt>
                <c:pt idx="28">
                  <c:v>24.6240790882353</c:v>
                </c:pt>
                <c:pt idx="29">
                  <c:v>27.0413295073529</c:v>
                </c:pt>
                <c:pt idx="30">
                  <c:v>29.0311339264706</c:v>
                </c:pt>
                <c:pt idx="31">
                  <c:v>30.5864936789216</c:v>
                </c:pt>
                <c:pt idx="32">
                  <c:v>31.6869110980392</c:v>
                </c:pt>
                <c:pt idx="33">
                  <c:v>32.4158761838235</c:v>
                </c:pt>
                <c:pt idx="34">
                  <c:v>32.8393799362745</c:v>
                </c:pt>
                <c:pt idx="35">
                  <c:v>33.0859063553921</c:v>
                </c:pt>
                <c:pt idx="36">
                  <c:v>33.2129477745098</c:v>
                </c:pt>
                <c:pt idx="37">
                  <c:v>33.2974945269608</c:v>
                </c:pt>
                <c:pt idx="38">
                  <c:v>33.3630436127451</c:v>
                </c:pt>
                <c:pt idx="39">
                  <c:v>33.3913473651961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0.171507660130713</c:v>
                </c:pt>
                <c:pt idx="1">
                  <c:v>0.100053391339863</c:v>
                </c:pt>
                <c:pt idx="2">
                  <c:v>0.00885162254901495</c:v>
                </c:pt>
                <c:pt idx="3">
                  <c:v>-0.0478544795751681</c:v>
                </c:pt>
                <c:pt idx="4">
                  <c:v>-0.0550665816993519</c:v>
                </c:pt>
                <c:pt idx="5">
                  <c:v>-0.0582793504901993</c:v>
                </c:pt>
                <c:pt idx="6">
                  <c:v>-0.0584924526143826</c:v>
                </c:pt>
                <c:pt idx="7">
                  <c:v>-0.056705888071896</c:v>
                </c:pt>
                <c:pt idx="8">
                  <c:v>-0.0539193235294135</c:v>
                </c:pt>
                <c:pt idx="9">
                  <c:v>-0.0526327589869275</c:v>
                </c:pt>
                <c:pt idx="10">
                  <c:v>-0.0488465277777763</c:v>
                </c:pt>
                <c:pt idx="11">
                  <c:v>-0.0410609632352923</c:v>
                </c:pt>
                <c:pt idx="12">
                  <c:v>-0.0287757320261424</c:v>
                </c:pt>
                <c:pt idx="13">
                  <c:v>-0.0104915008169897</c:v>
                </c:pt>
                <c:pt idx="14">
                  <c:v>0.0157920637254918</c:v>
                </c:pt>
                <c:pt idx="15">
                  <c:v>0.0635726282679769</c:v>
                </c:pt>
                <c:pt idx="16">
                  <c:v>0.152348192810461</c:v>
                </c:pt>
                <c:pt idx="17">
                  <c:v>0.31711409068628</c:v>
                </c:pt>
                <c:pt idx="18">
                  <c:v>0.619362321895432</c:v>
                </c:pt>
                <c:pt idx="19">
                  <c:v>1.17057888643791</c:v>
                </c:pt>
                <c:pt idx="20">
                  <c:v>2.12474411764706</c:v>
                </c:pt>
                <c:pt idx="21">
                  <c:v>3.65433634885621</c:v>
                </c:pt>
                <c:pt idx="22">
                  <c:v>5.8653419133987</c:v>
                </c:pt>
                <c:pt idx="23">
                  <c:v>8.72776481127451</c:v>
                </c:pt>
                <c:pt idx="24">
                  <c:v>12.032631375817</c:v>
                </c:pt>
                <c:pt idx="25">
                  <c:v>15.5089762736928</c:v>
                </c:pt>
                <c:pt idx="26">
                  <c:v>18.8753348382353</c:v>
                </c:pt>
                <c:pt idx="27">
                  <c:v>21.9812267361111</c:v>
                </c:pt>
                <c:pt idx="28">
                  <c:v>24.7126659673203</c:v>
                </c:pt>
                <c:pt idx="29">
                  <c:v>27.0651535318628</c:v>
                </c:pt>
                <c:pt idx="30">
                  <c:v>28.9921950964052</c:v>
                </c:pt>
                <c:pt idx="31">
                  <c:v>30.5002899942811</c:v>
                </c:pt>
                <c:pt idx="32">
                  <c:v>31.5744402254902</c:v>
                </c:pt>
                <c:pt idx="33">
                  <c:v>32.2906357900327</c:v>
                </c:pt>
                <c:pt idx="34">
                  <c:v>32.7173683545752</c:v>
                </c:pt>
                <c:pt idx="35">
                  <c:v>32.9711229191177</c:v>
                </c:pt>
                <c:pt idx="36">
                  <c:v>33.1098921503268</c:v>
                </c:pt>
                <c:pt idx="37">
                  <c:v>33.2061667148693</c:v>
                </c:pt>
                <c:pt idx="38">
                  <c:v>33.2784442794118</c:v>
                </c:pt>
                <c:pt idx="39">
                  <c:v>33.3134766772876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0.189436921568634</c:v>
                </c:pt>
                <c:pt idx="1">
                  <c:v>0.113863198529417</c:v>
                </c:pt>
                <c:pt idx="2">
                  <c:v>0.0162921421568676</c:v>
                </c:pt>
                <c:pt idx="3">
                  <c:v>-0.0542822475490166</c:v>
                </c:pt>
                <c:pt idx="4">
                  <c:v>-0.0658643039215629</c:v>
                </c:pt>
                <c:pt idx="5">
                  <c:v>-0.0689473602941142</c:v>
                </c:pt>
                <c:pt idx="6">
                  <c:v>-0.068530749999999</c:v>
                </c:pt>
                <c:pt idx="7">
                  <c:v>-0.0651144730392161</c:v>
                </c:pt>
                <c:pt idx="8">
                  <c:v>-0.0606981960784321</c:v>
                </c:pt>
                <c:pt idx="9">
                  <c:v>-0.0577819191176481</c:v>
                </c:pt>
                <c:pt idx="10">
                  <c:v>-0.0523659754901971</c:v>
                </c:pt>
                <c:pt idx="11">
                  <c:v>-0.0414506985294114</c:v>
                </c:pt>
                <c:pt idx="12">
                  <c:v>-0.0275357549019617</c:v>
                </c:pt>
                <c:pt idx="13">
                  <c:v>-0.0091211446078443</c:v>
                </c:pt>
                <c:pt idx="14">
                  <c:v>0.0187917990196063</c:v>
                </c:pt>
                <c:pt idx="15">
                  <c:v>0.0702020759803883</c:v>
                </c:pt>
                <c:pt idx="16">
                  <c:v>0.163106686274507</c:v>
                </c:pt>
                <c:pt idx="17">
                  <c:v>0.33300196323529</c:v>
                </c:pt>
                <c:pt idx="18">
                  <c:v>0.644378906862739</c:v>
                </c:pt>
                <c:pt idx="19">
                  <c:v>1.21372318382353</c:v>
                </c:pt>
                <c:pt idx="20">
                  <c:v>2.19751479411764</c:v>
                </c:pt>
                <c:pt idx="21">
                  <c:v>3.77773040441176</c:v>
                </c:pt>
                <c:pt idx="22">
                  <c:v>6.06885568137254</c:v>
                </c:pt>
                <c:pt idx="23">
                  <c:v>9.04739362499999</c:v>
                </c:pt>
                <c:pt idx="24">
                  <c:v>12.5028709019608</c:v>
                </c:pt>
                <c:pt idx="25">
                  <c:v>16.1393251789216</c:v>
                </c:pt>
                <c:pt idx="26">
                  <c:v>19.6717924558823</c:v>
                </c:pt>
                <c:pt idx="27">
                  <c:v>22.9347940661765</c:v>
                </c:pt>
                <c:pt idx="28">
                  <c:v>25.8288426764706</c:v>
                </c:pt>
                <c:pt idx="29">
                  <c:v>28.3249419534314</c:v>
                </c:pt>
                <c:pt idx="30">
                  <c:v>30.3740982303922</c:v>
                </c:pt>
                <c:pt idx="31">
                  <c:v>31.9658125073529</c:v>
                </c:pt>
                <c:pt idx="32">
                  <c:v>33.0840867843137</c:v>
                </c:pt>
                <c:pt idx="33">
                  <c:v>33.8149103946078</c:v>
                </c:pt>
                <c:pt idx="34">
                  <c:v>34.239773004902</c:v>
                </c:pt>
                <c:pt idx="35">
                  <c:v>34.4866582818627</c:v>
                </c:pt>
                <c:pt idx="36">
                  <c:v>34.6250575588235</c:v>
                </c:pt>
                <c:pt idx="37">
                  <c:v>34.718962502451</c:v>
                </c:pt>
                <c:pt idx="38">
                  <c:v>34.7978694460784</c:v>
                </c:pt>
                <c:pt idx="39">
                  <c:v>34.8325317230392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0.181956941176477</c:v>
                </c:pt>
                <c:pt idx="1">
                  <c:v>0.107983688725495</c:v>
                </c:pt>
                <c:pt idx="2">
                  <c:v>0.0112631029411823</c:v>
                </c:pt>
                <c:pt idx="3">
                  <c:v>-0.0514614828431341</c:v>
                </c:pt>
                <c:pt idx="4">
                  <c:v>-0.0616930686274486</c:v>
                </c:pt>
                <c:pt idx="5">
                  <c:v>-0.0629256544117638</c:v>
                </c:pt>
                <c:pt idx="6">
                  <c:v>-0.0626585735294114</c:v>
                </c:pt>
                <c:pt idx="7">
                  <c:v>-0.059891825980392</c:v>
                </c:pt>
                <c:pt idx="8">
                  <c:v>-0.0581247450980396</c:v>
                </c:pt>
                <c:pt idx="9">
                  <c:v>-0.0563579975490196</c:v>
                </c:pt>
                <c:pt idx="10">
                  <c:v>-0.0520912500000001</c:v>
                </c:pt>
                <c:pt idx="11">
                  <c:v>-0.0418255024509797</c:v>
                </c:pt>
                <c:pt idx="12">
                  <c:v>-0.0280600882352964</c:v>
                </c:pt>
                <c:pt idx="13">
                  <c:v>-0.00929534068627547</c:v>
                </c:pt>
                <c:pt idx="14">
                  <c:v>0.0164684068627423</c:v>
                </c:pt>
                <c:pt idx="15">
                  <c:v>0.0667291544117603</c:v>
                </c:pt>
                <c:pt idx="16">
                  <c:v>0.159984235294113</c:v>
                </c:pt>
                <c:pt idx="17">
                  <c:v>0.334229316176465</c:v>
                </c:pt>
                <c:pt idx="18">
                  <c:v>0.651456063725483</c:v>
                </c:pt>
                <c:pt idx="19">
                  <c:v>1.2301498112745</c:v>
                </c:pt>
                <c:pt idx="20">
                  <c:v>2.23428922549019</c:v>
                </c:pt>
                <c:pt idx="21">
                  <c:v>3.84635130637254</c:v>
                </c:pt>
                <c:pt idx="22">
                  <c:v>6.18182138725489</c:v>
                </c:pt>
                <c:pt idx="23">
                  <c:v>9.21120346813724</c:v>
                </c:pt>
                <c:pt idx="24">
                  <c:v>12.7185245490196</c:v>
                </c:pt>
                <c:pt idx="25">
                  <c:v>16.4073226299019</c:v>
                </c:pt>
                <c:pt idx="26">
                  <c:v>19.9891340441176</c:v>
                </c:pt>
                <c:pt idx="27">
                  <c:v>23.293481125</c:v>
                </c:pt>
                <c:pt idx="28">
                  <c:v>26.212876872549</c:v>
                </c:pt>
                <c:pt idx="29">
                  <c:v>28.716825620098</c:v>
                </c:pt>
                <c:pt idx="30">
                  <c:v>30.755833367647</c:v>
                </c:pt>
                <c:pt idx="31">
                  <c:v>32.3299004485294</c:v>
                </c:pt>
                <c:pt idx="32">
                  <c:v>33.4250281960784</c:v>
                </c:pt>
                <c:pt idx="33">
                  <c:v>34.1327052769608</c:v>
                </c:pt>
                <c:pt idx="34">
                  <c:v>34.5324213578431</c:v>
                </c:pt>
                <c:pt idx="35">
                  <c:v>34.7631594387255</c:v>
                </c:pt>
                <c:pt idx="36">
                  <c:v>34.8909105196078</c:v>
                </c:pt>
                <c:pt idx="37">
                  <c:v>34.9761669338235</c:v>
                </c:pt>
                <c:pt idx="38">
                  <c:v>35.0489246813725</c:v>
                </c:pt>
                <c:pt idx="39">
                  <c:v>35.0779380955882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0.132318551754388</c:v>
                </c:pt>
                <c:pt idx="1">
                  <c:v>0.0836251502924004</c:v>
                </c:pt>
                <c:pt idx="2">
                  <c:v>0.0161842488304131</c:v>
                </c:pt>
                <c:pt idx="3">
                  <c:v>-0.0127616526315766</c:v>
                </c:pt>
                <c:pt idx="4">
                  <c:v>-0.0222098874268966</c:v>
                </c:pt>
                <c:pt idx="5">
                  <c:v>-0.0291584555555531</c:v>
                </c:pt>
                <c:pt idx="6">
                  <c:v>-0.0341073570175414</c:v>
                </c:pt>
                <c:pt idx="7">
                  <c:v>-0.0385562584795309</c:v>
                </c:pt>
                <c:pt idx="8">
                  <c:v>-0.0440051599415181</c:v>
                </c:pt>
                <c:pt idx="9">
                  <c:v>-0.0504540614035065</c:v>
                </c:pt>
                <c:pt idx="10">
                  <c:v>-0.0534032961988267</c:v>
                </c:pt>
                <c:pt idx="11">
                  <c:v>-0.0538528643274834</c:v>
                </c:pt>
                <c:pt idx="12">
                  <c:v>-0.0498027657894724</c:v>
                </c:pt>
                <c:pt idx="13">
                  <c:v>-0.0447530005847945</c:v>
                </c:pt>
                <c:pt idx="14">
                  <c:v>-0.0367035687134489</c:v>
                </c:pt>
                <c:pt idx="15">
                  <c:v>-0.0221551368421053</c:v>
                </c:pt>
                <c:pt idx="16">
                  <c:v>0.00889129502923858</c:v>
                </c:pt>
                <c:pt idx="17">
                  <c:v>0.0689340602339179</c:v>
                </c:pt>
                <c:pt idx="18">
                  <c:v>0.181970158771932</c:v>
                </c:pt>
                <c:pt idx="19">
                  <c:v>0.396493257309945</c:v>
                </c:pt>
                <c:pt idx="20">
                  <c:v>0.797992689181289</c:v>
                </c:pt>
                <c:pt idx="21">
                  <c:v>1.51795145438597</c:v>
                </c:pt>
                <c:pt idx="22">
                  <c:v>2.72834788625731</c:v>
                </c:pt>
                <c:pt idx="23">
                  <c:v>4.59716065146199</c:v>
                </c:pt>
                <c:pt idx="24">
                  <c:v>7.18538208333333</c:v>
                </c:pt>
                <c:pt idx="25">
                  <c:v>10.384525848538</c:v>
                </c:pt>
                <c:pt idx="26">
                  <c:v>13.9356246137427</c:v>
                </c:pt>
                <c:pt idx="27">
                  <c:v>17.5662133789474</c:v>
                </c:pt>
                <c:pt idx="28">
                  <c:v>21.0488208108187</c:v>
                </c:pt>
                <c:pt idx="29">
                  <c:v>24.2339662426901</c:v>
                </c:pt>
                <c:pt idx="30">
                  <c:v>26.9786676745614</c:v>
                </c:pt>
                <c:pt idx="31">
                  <c:v>29.2079347730994</c:v>
                </c:pt>
                <c:pt idx="32">
                  <c:v>30.8757732049708</c:v>
                </c:pt>
                <c:pt idx="33">
                  <c:v>32.0316766368421</c:v>
                </c:pt>
                <c:pt idx="34">
                  <c:v>32.7566347353801</c:v>
                </c:pt>
                <c:pt idx="35">
                  <c:v>33.1816311672515</c:v>
                </c:pt>
                <c:pt idx="36">
                  <c:v>33.4246505991228</c:v>
                </c:pt>
                <c:pt idx="37">
                  <c:v>33.5716823643275</c:v>
                </c:pt>
                <c:pt idx="38">
                  <c:v>33.6832184628655</c:v>
                </c:pt>
                <c:pt idx="39">
                  <c:v>33.7262633947368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0.181440008771936</c:v>
                </c:pt>
                <c:pt idx="1">
                  <c:v>0.110350941520474</c:v>
                </c:pt>
                <c:pt idx="2">
                  <c:v>0.023263874269011</c:v>
                </c:pt>
                <c:pt idx="3">
                  <c:v>-0.0313275263157831</c:v>
                </c:pt>
                <c:pt idx="4">
                  <c:v>-0.0404245935672467</c:v>
                </c:pt>
                <c:pt idx="5">
                  <c:v>-0.0460223274853764</c:v>
                </c:pt>
                <c:pt idx="6">
                  <c:v>-0.0521197280701742</c:v>
                </c:pt>
                <c:pt idx="7">
                  <c:v>-0.0547177953216362</c:v>
                </c:pt>
                <c:pt idx="8">
                  <c:v>-0.0593151959064304</c:v>
                </c:pt>
                <c:pt idx="9">
                  <c:v>-0.060913263157893</c:v>
                </c:pt>
                <c:pt idx="10">
                  <c:v>-0.062011330409355</c:v>
                </c:pt>
                <c:pt idx="11">
                  <c:v>-0.0596100643274848</c:v>
                </c:pt>
                <c:pt idx="12">
                  <c:v>-0.052709131578947</c:v>
                </c:pt>
                <c:pt idx="13">
                  <c:v>-0.0443085321637433</c:v>
                </c:pt>
                <c:pt idx="14">
                  <c:v>-0.032908266081872</c:v>
                </c:pt>
                <c:pt idx="15">
                  <c:v>-0.0155086666666673</c:v>
                </c:pt>
                <c:pt idx="16">
                  <c:v>0.0183889327485343</c:v>
                </c:pt>
                <c:pt idx="17">
                  <c:v>0.0812828654970712</c:v>
                </c:pt>
                <c:pt idx="18">
                  <c:v>0.197169798245609</c:v>
                </c:pt>
                <c:pt idx="19">
                  <c:v>0.419543397660814</c:v>
                </c:pt>
                <c:pt idx="20">
                  <c:v>0.834392330409351</c:v>
                </c:pt>
                <c:pt idx="21">
                  <c:v>1.57869959649122</c:v>
                </c:pt>
                <c:pt idx="22">
                  <c:v>2.82944219590643</c:v>
                </c:pt>
                <c:pt idx="23">
                  <c:v>4.75759879532163</c:v>
                </c:pt>
                <c:pt idx="24">
                  <c:v>7.42466139473683</c:v>
                </c:pt>
                <c:pt idx="25">
                  <c:v>10.7146446608187</c:v>
                </c:pt>
                <c:pt idx="26">
                  <c:v>14.3650822602339</c:v>
                </c:pt>
                <c:pt idx="27">
                  <c:v>18.0875105263158</c:v>
                </c:pt>
                <c:pt idx="28">
                  <c:v>21.6559584590643</c:v>
                </c:pt>
                <c:pt idx="29">
                  <c:v>24.9139460584795</c:v>
                </c:pt>
                <c:pt idx="30">
                  <c:v>27.7249903245614</c:v>
                </c:pt>
                <c:pt idx="31">
                  <c:v>30.0126012573099</c:v>
                </c:pt>
                <c:pt idx="32">
                  <c:v>31.7217855233918</c:v>
                </c:pt>
                <c:pt idx="33">
                  <c:v>32.910536122807</c:v>
                </c:pt>
                <c:pt idx="34">
                  <c:v>33.6493440555555</c:v>
                </c:pt>
                <c:pt idx="35">
                  <c:v>34.0851903216374</c:v>
                </c:pt>
                <c:pt idx="36">
                  <c:v>34.3320609210526</c:v>
                </c:pt>
                <c:pt idx="37">
                  <c:v>34.4789438538012</c:v>
                </c:pt>
                <c:pt idx="38">
                  <c:v>34.5963307865497</c:v>
                </c:pt>
                <c:pt idx="39">
                  <c:v>34.6394768859649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0.164626646491236</c:v>
                </c:pt>
                <c:pt idx="1">
                  <c:v>0.102500983040944</c:v>
                </c:pt>
                <c:pt idx="2">
                  <c:v>0.0193781529239825</c:v>
                </c:pt>
                <c:pt idx="3">
                  <c:v>-0.0247496771929772</c:v>
                </c:pt>
                <c:pt idx="4">
                  <c:v>-0.0343815073099378</c:v>
                </c:pt>
                <c:pt idx="5">
                  <c:v>-0.0410140040935634</c:v>
                </c:pt>
                <c:pt idx="6">
                  <c:v>-0.0456468342105207</c:v>
                </c:pt>
                <c:pt idx="7">
                  <c:v>-0.0492796643274804</c:v>
                </c:pt>
                <c:pt idx="8">
                  <c:v>-0.0534124944444407</c:v>
                </c:pt>
                <c:pt idx="9">
                  <c:v>-0.057545324561401</c:v>
                </c:pt>
                <c:pt idx="10">
                  <c:v>-0.0591784880116926</c:v>
                </c:pt>
                <c:pt idx="11">
                  <c:v>-0.0583119847953188</c:v>
                </c:pt>
                <c:pt idx="12">
                  <c:v>-0.0509461482456146</c:v>
                </c:pt>
                <c:pt idx="13">
                  <c:v>-0.0435806450292393</c:v>
                </c:pt>
                <c:pt idx="14">
                  <c:v>-0.0332151418128639</c:v>
                </c:pt>
                <c:pt idx="15">
                  <c:v>-0.017850305263158</c:v>
                </c:pt>
                <c:pt idx="16">
                  <c:v>0.0135125312865512</c:v>
                </c:pt>
                <c:pt idx="17">
                  <c:v>0.0763710345029232</c:v>
                </c:pt>
                <c:pt idx="18">
                  <c:v>0.192722871052631</c:v>
                </c:pt>
                <c:pt idx="19">
                  <c:v>0.413561374269003</c:v>
                </c:pt>
                <c:pt idx="20">
                  <c:v>0.82237621081871</c:v>
                </c:pt>
                <c:pt idx="21">
                  <c:v>1.55514971403509</c:v>
                </c:pt>
                <c:pt idx="22">
                  <c:v>2.78286021725146</c:v>
                </c:pt>
                <c:pt idx="23">
                  <c:v>4.67198672046783</c:v>
                </c:pt>
                <c:pt idx="24">
                  <c:v>7.27402255701754</c:v>
                </c:pt>
                <c:pt idx="25">
                  <c:v>10.4829810602339</c:v>
                </c:pt>
                <c:pt idx="26">
                  <c:v>14.0298965634503</c:v>
                </c:pt>
                <c:pt idx="27">
                  <c:v>17.6478030666667</c:v>
                </c:pt>
                <c:pt idx="28">
                  <c:v>21.1037302365497</c:v>
                </c:pt>
                <c:pt idx="29">
                  <c:v>24.2666947397661</c:v>
                </c:pt>
                <c:pt idx="30">
                  <c:v>27.0057129096491</c:v>
                </c:pt>
                <c:pt idx="31">
                  <c:v>29.2527940795322</c:v>
                </c:pt>
                <c:pt idx="32">
                  <c:v>30.9589435827485</c:v>
                </c:pt>
                <c:pt idx="33">
                  <c:v>32.1756557526316</c:v>
                </c:pt>
                <c:pt idx="34">
                  <c:v>32.9649219225146</c:v>
                </c:pt>
                <c:pt idx="35">
                  <c:v>33.4522267590643</c:v>
                </c:pt>
                <c:pt idx="36">
                  <c:v>33.733557595614</c:v>
                </c:pt>
                <c:pt idx="37">
                  <c:v>33.9019027654971</c:v>
                </c:pt>
                <c:pt idx="38">
                  <c:v>34.0197542687134</c:v>
                </c:pt>
                <c:pt idx="39">
                  <c:v>34.0626152719298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0.144497267543862</c:v>
                </c:pt>
                <c:pt idx="1">
                  <c:v>0.0920724532163764</c:v>
                </c:pt>
                <c:pt idx="2">
                  <c:v>0.0211501388888902</c:v>
                </c:pt>
                <c:pt idx="3">
                  <c:v>-0.0162768421052633</c:v>
                </c:pt>
                <c:pt idx="4">
                  <c:v>-0.0282068230994152</c:v>
                </c:pt>
                <c:pt idx="5">
                  <c:v>-0.035637470760232</c:v>
                </c:pt>
                <c:pt idx="6">
                  <c:v>-0.04256811842105</c:v>
                </c:pt>
                <c:pt idx="7">
                  <c:v>-0.0464994327485346</c:v>
                </c:pt>
                <c:pt idx="8">
                  <c:v>-0.0494307470760198</c:v>
                </c:pt>
                <c:pt idx="9">
                  <c:v>-0.0518620614035061</c:v>
                </c:pt>
                <c:pt idx="10">
                  <c:v>-0.053293375730993</c:v>
                </c:pt>
                <c:pt idx="11">
                  <c:v>-0.0542246900584811</c:v>
                </c:pt>
                <c:pt idx="12">
                  <c:v>-0.0501566710526333</c:v>
                </c:pt>
                <c:pt idx="13">
                  <c:v>-0.0440889853801156</c:v>
                </c:pt>
                <c:pt idx="14">
                  <c:v>-0.0340219663742669</c:v>
                </c:pt>
                <c:pt idx="15">
                  <c:v>-0.0179556140350847</c:v>
                </c:pt>
                <c:pt idx="16">
                  <c:v>0.013108738304096</c:v>
                </c:pt>
                <c:pt idx="17">
                  <c:v>0.0721697573099433</c:v>
                </c:pt>
                <c:pt idx="18">
                  <c:v>0.181224442982456</c:v>
                </c:pt>
                <c:pt idx="19">
                  <c:v>0.389766461988305</c:v>
                </c:pt>
                <c:pt idx="20">
                  <c:v>0.778785480994154</c:v>
                </c:pt>
                <c:pt idx="21">
                  <c:v>1.47526516666667</c:v>
                </c:pt>
                <c:pt idx="22">
                  <c:v>2.64718451900585</c:v>
                </c:pt>
                <c:pt idx="23">
                  <c:v>4.45302320467837</c:v>
                </c:pt>
                <c:pt idx="24">
                  <c:v>6.95477355701755</c:v>
                </c:pt>
                <c:pt idx="25">
                  <c:v>10.0464489093567</c:v>
                </c:pt>
                <c:pt idx="26">
                  <c:v>13.4800805950292</c:v>
                </c:pt>
                <c:pt idx="27">
                  <c:v>16.9862029473684</c:v>
                </c:pt>
                <c:pt idx="28">
                  <c:v>20.3463439663743</c:v>
                </c:pt>
                <c:pt idx="29">
                  <c:v>23.4260206520468</c:v>
                </c:pt>
                <c:pt idx="30">
                  <c:v>26.093750004386</c:v>
                </c:pt>
                <c:pt idx="31">
                  <c:v>28.2735410233918</c:v>
                </c:pt>
                <c:pt idx="32">
                  <c:v>29.911401375731</c:v>
                </c:pt>
                <c:pt idx="33">
                  <c:v>31.0553240614035</c:v>
                </c:pt>
                <c:pt idx="34">
                  <c:v>31.7763010804094</c:v>
                </c:pt>
                <c:pt idx="35">
                  <c:v>32.2013154327486</c:v>
                </c:pt>
                <c:pt idx="36">
                  <c:v>32.4508521184211</c:v>
                </c:pt>
                <c:pt idx="37">
                  <c:v>32.6024011374269</c:v>
                </c:pt>
                <c:pt idx="38">
                  <c:v>32.7209544897661</c:v>
                </c:pt>
                <c:pt idx="39">
                  <c:v>32.761268008772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0.146978604288501</c:v>
                </c:pt>
                <c:pt idx="1">
                  <c:v>0.0878229362458445</c:v>
                </c:pt>
                <c:pt idx="2">
                  <c:v>0.0104196015365225</c:v>
                </c:pt>
                <c:pt idx="3">
                  <c:v>-0.0284883998394658</c:v>
                </c:pt>
                <c:pt idx="4">
                  <c:v>-0.0344007345487878</c:v>
                </c:pt>
                <c:pt idx="5">
                  <c:v>-0.0408130692581103</c:v>
                </c:pt>
                <c:pt idx="6">
                  <c:v>-0.0462254039674317</c:v>
                </c:pt>
                <c:pt idx="7">
                  <c:v>-0.0491380720100878</c:v>
                </c:pt>
                <c:pt idx="8">
                  <c:v>-0.0495510733860787</c:v>
                </c:pt>
                <c:pt idx="9">
                  <c:v>-0.0489644080954026</c:v>
                </c:pt>
                <c:pt idx="10">
                  <c:v>-0.0488774094713911</c:v>
                </c:pt>
                <c:pt idx="11">
                  <c:v>-0.0467907441807132</c:v>
                </c:pt>
                <c:pt idx="12">
                  <c:v>-0.0382047455567029</c:v>
                </c:pt>
                <c:pt idx="13">
                  <c:v>-0.0291190802660246</c:v>
                </c:pt>
                <c:pt idx="14">
                  <c:v>-0.0130340816420169</c:v>
                </c:pt>
                <c:pt idx="15">
                  <c:v>0.0105499169819936</c:v>
                </c:pt>
                <c:pt idx="16">
                  <c:v>0.0616305822726702</c:v>
                </c:pt>
                <c:pt idx="17">
                  <c:v>0.156205580896684</c:v>
                </c:pt>
                <c:pt idx="18">
                  <c:v>0.333269912854028</c:v>
                </c:pt>
                <c:pt idx="19">
                  <c:v>0.665314578144704</c:v>
                </c:pt>
                <c:pt idx="20">
                  <c:v>1.26982457676872</c:v>
                </c:pt>
                <c:pt idx="21">
                  <c:v>2.31077890872606</c:v>
                </c:pt>
                <c:pt idx="22">
                  <c:v>3.96465557401674</c:v>
                </c:pt>
                <c:pt idx="23">
                  <c:v>6.33844057264075</c:v>
                </c:pt>
                <c:pt idx="24">
                  <c:v>9.37964090459809</c:v>
                </c:pt>
                <c:pt idx="25">
                  <c:v>12.8707839032221</c:v>
                </c:pt>
                <c:pt idx="26">
                  <c:v>16.5069085685128</c:v>
                </c:pt>
                <c:pt idx="27">
                  <c:v>20.0475452338035</c:v>
                </c:pt>
                <c:pt idx="28">
                  <c:v>23.3222155657608</c:v>
                </c:pt>
                <c:pt idx="29">
                  <c:v>26.2479302310515</c:v>
                </c:pt>
                <c:pt idx="30">
                  <c:v>28.7357008963422</c:v>
                </c:pt>
                <c:pt idx="31">
                  <c:v>30.7375332282995</c:v>
                </c:pt>
                <c:pt idx="32">
                  <c:v>32.2229312269235</c:v>
                </c:pt>
                <c:pt idx="33">
                  <c:v>33.2383888922142</c:v>
                </c:pt>
                <c:pt idx="34">
                  <c:v>33.8688955575049</c:v>
                </c:pt>
                <c:pt idx="35">
                  <c:v>34.2414352227956</c:v>
                </c:pt>
                <c:pt idx="36">
                  <c:v>34.4569945547529</c:v>
                </c:pt>
                <c:pt idx="37">
                  <c:v>34.5925642200436</c:v>
                </c:pt>
                <c:pt idx="38">
                  <c:v>34.6926385520009</c:v>
                </c:pt>
                <c:pt idx="39">
                  <c:v>34.7329705506249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0.173217807017535</c:v>
                </c:pt>
                <c:pt idx="1">
                  <c:v>0.10201903887168</c:v>
                </c:pt>
                <c:pt idx="2">
                  <c:v>0.0163219373924921</c:v>
                </c:pt>
                <c:pt idx="3">
                  <c:v>-0.0393791640866947</c:v>
                </c:pt>
                <c:pt idx="4">
                  <c:v>-0.04658626556588</c:v>
                </c:pt>
                <c:pt idx="5">
                  <c:v>-0.0517933670450681</c:v>
                </c:pt>
                <c:pt idx="6">
                  <c:v>-0.0550008018575916</c:v>
                </c:pt>
                <c:pt idx="7">
                  <c:v>-0.05520890333678</c:v>
                </c:pt>
                <c:pt idx="8">
                  <c:v>-0.0554170048159666</c:v>
                </c:pt>
                <c:pt idx="9">
                  <c:v>-0.0566247729618201</c:v>
                </c:pt>
                <c:pt idx="10">
                  <c:v>-0.0543328744410072</c:v>
                </c:pt>
                <c:pt idx="11">
                  <c:v>-0.0505413092535285</c:v>
                </c:pt>
                <c:pt idx="12">
                  <c:v>-0.0407504107327146</c:v>
                </c:pt>
                <c:pt idx="13">
                  <c:v>-0.0284598455452354</c:v>
                </c:pt>
                <c:pt idx="14">
                  <c:v>-0.0121696136910892</c:v>
                </c:pt>
                <c:pt idx="15">
                  <c:v>0.0171186181630567</c:v>
                </c:pt>
                <c:pt idx="16">
                  <c:v>0.0689038500172021</c:v>
                </c:pt>
                <c:pt idx="17">
                  <c:v>0.168683081871345</c:v>
                </c:pt>
                <c:pt idx="18">
                  <c:v>0.34695231372549</c:v>
                </c:pt>
                <c:pt idx="19">
                  <c:v>0.683701545579634</c:v>
                </c:pt>
                <c:pt idx="20">
                  <c:v>1.29541577743378</c:v>
                </c:pt>
                <c:pt idx="21">
                  <c:v>2.35257334262126</c:v>
                </c:pt>
                <c:pt idx="22">
                  <c:v>4.02815224114207</c:v>
                </c:pt>
                <c:pt idx="23">
                  <c:v>6.43463813966288</c:v>
                </c:pt>
                <c:pt idx="24">
                  <c:v>9.51653837151703</c:v>
                </c:pt>
                <c:pt idx="25">
                  <c:v>13.0553806033712</c:v>
                </c:pt>
                <c:pt idx="26">
                  <c:v>16.744703501892</c:v>
                </c:pt>
                <c:pt idx="27">
                  <c:v>20.3365387337461</c:v>
                </c:pt>
                <c:pt idx="28">
                  <c:v>23.6524089656003</c:v>
                </c:pt>
                <c:pt idx="29">
                  <c:v>26.6133245307878</c:v>
                </c:pt>
                <c:pt idx="30">
                  <c:v>29.1257970959752</c:v>
                </c:pt>
                <c:pt idx="31">
                  <c:v>31.1453323278294</c:v>
                </c:pt>
                <c:pt idx="32">
                  <c:v>32.6334352263502</c:v>
                </c:pt>
                <c:pt idx="33">
                  <c:v>33.6520977915377</c:v>
                </c:pt>
                <c:pt idx="34">
                  <c:v>34.2943080233918</c:v>
                </c:pt>
                <c:pt idx="35">
                  <c:v>34.6785512552459</c:v>
                </c:pt>
                <c:pt idx="36">
                  <c:v>34.9038144871001</c:v>
                </c:pt>
                <c:pt idx="37">
                  <c:v>35.0395893856209</c:v>
                </c:pt>
                <c:pt idx="38">
                  <c:v>35.1483672841417</c:v>
                </c:pt>
                <c:pt idx="39">
                  <c:v>35.1916538493292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0.137283859649129</c:v>
                </c:pt>
                <c:pt idx="1">
                  <c:v>0.0848398761609968</c:v>
                </c:pt>
                <c:pt idx="2">
                  <c:v>0.013648392672863</c:v>
                </c:pt>
                <c:pt idx="3">
                  <c:v>-0.0230474241486043</c:v>
                </c:pt>
                <c:pt idx="4">
                  <c:v>-0.0322465743034037</c:v>
                </c:pt>
                <c:pt idx="5">
                  <c:v>-0.0394460577915368</c:v>
                </c:pt>
                <c:pt idx="6">
                  <c:v>-0.0446458746129998</c:v>
                </c:pt>
                <c:pt idx="7">
                  <c:v>-0.0473460247677995</c:v>
                </c:pt>
                <c:pt idx="8">
                  <c:v>-0.0475465082559321</c:v>
                </c:pt>
                <c:pt idx="9">
                  <c:v>-0.0487469917440642</c:v>
                </c:pt>
                <c:pt idx="10">
                  <c:v>-0.0484474752321962</c:v>
                </c:pt>
                <c:pt idx="11">
                  <c:v>-0.0471479587203287</c:v>
                </c:pt>
                <c:pt idx="12">
                  <c:v>-0.0398491088751278</c:v>
                </c:pt>
                <c:pt idx="13">
                  <c:v>-0.0295509256965953</c:v>
                </c:pt>
                <c:pt idx="14">
                  <c:v>-0.0137534091847282</c:v>
                </c:pt>
                <c:pt idx="15">
                  <c:v>0.0110427739938039</c:v>
                </c:pt>
                <c:pt idx="16">
                  <c:v>0.0603359571723399</c:v>
                </c:pt>
                <c:pt idx="17">
                  <c:v>0.154623473684207</c:v>
                </c:pt>
                <c:pt idx="18">
                  <c:v>0.327400990196075</c:v>
                </c:pt>
                <c:pt idx="19">
                  <c:v>0.653659173374608</c:v>
                </c:pt>
                <c:pt idx="20">
                  <c:v>1.24688302321981</c:v>
                </c:pt>
                <c:pt idx="21">
                  <c:v>2.27055253973168</c:v>
                </c:pt>
                <c:pt idx="22">
                  <c:v>3.89064605624355</c:v>
                </c:pt>
                <c:pt idx="23">
                  <c:v>6.21215057275541</c:v>
                </c:pt>
                <c:pt idx="24">
                  <c:v>9.17807275593395</c:v>
                </c:pt>
                <c:pt idx="25">
                  <c:v>12.5754402724458</c:v>
                </c:pt>
                <c:pt idx="26">
                  <c:v>16.1122897889577</c:v>
                </c:pt>
                <c:pt idx="27">
                  <c:v>19.5596509721362</c:v>
                </c:pt>
                <c:pt idx="28">
                  <c:v>22.7465451553147</c:v>
                </c:pt>
                <c:pt idx="29">
                  <c:v>25.5944826718266</c:v>
                </c:pt>
                <c:pt idx="30">
                  <c:v>28.0024758550052</c:v>
                </c:pt>
                <c:pt idx="31">
                  <c:v>29.9325300381837</c:v>
                </c:pt>
                <c:pt idx="32">
                  <c:v>31.3371508880289</c:v>
                </c:pt>
                <c:pt idx="33">
                  <c:v>32.2868297378741</c:v>
                </c:pt>
                <c:pt idx="34">
                  <c:v>32.860056254386</c:v>
                </c:pt>
                <c:pt idx="35">
                  <c:v>33.1983127708978</c:v>
                </c:pt>
                <c:pt idx="36">
                  <c:v>33.3975869540764</c:v>
                </c:pt>
                <c:pt idx="37">
                  <c:v>33.5273701372549</c:v>
                </c:pt>
                <c:pt idx="38">
                  <c:v>33.6351559871001</c:v>
                </c:pt>
                <c:pt idx="39">
                  <c:v>33.675700503612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0.142765432748545</c:v>
                </c:pt>
                <c:pt idx="1">
                  <c:v>0.0881768393532916</c:v>
                </c:pt>
                <c:pt idx="2">
                  <c:v>0.0130910792913745</c:v>
                </c:pt>
                <c:pt idx="3">
                  <c:v>-0.0259993474372155</c:v>
                </c:pt>
                <c:pt idx="4">
                  <c:v>-0.0365934408324673</c:v>
                </c:pt>
                <c:pt idx="5">
                  <c:v>-0.0411885342277198</c:v>
                </c:pt>
                <c:pt idx="6">
                  <c:v>-0.0462832942896405</c:v>
                </c:pt>
                <c:pt idx="7">
                  <c:v>-0.046878721018226</c:v>
                </c:pt>
                <c:pt idx="8">
                  <c:v>-0.048473814413482</c:v>
                </c:pt>
                <c:pt idx="9">
                  <c:v>-0.0495692411420698</c:v>
                </c:pt>
                <c:pt idx="10">
                  <c:v>-0.0496646678706565</c:v>
                </c:pt>
                <c:pt idx="11">
                  <c:v>-0.0472604279325743</c:v>
                </c:pt>
                <c:pt idx="12">
                  <c:v>-0.0388568546611641</c:v>
                </c:pt>
                <c:pt idx="13">
                  <c:v>-0.0274536147230844</c:v>
                </c:pt>
                <c:pt idx="14">
                  <c:v>-0.0130510414516714</c:v>
                </c:pt>
                <c:pt idx="15">
                  <c:v>0.0123501984864109</c:v>
                </c:pt>
                <c:pt idx="16">
                  <c:v>0.0602484384244892</c:v>
                </c:pt>
                <c:pt idx="17">
                  <c:v>0.154641011695901</c:v>
                </c:pt>
                <c:pt idx="18">
                  <c:v>0.327523584967313</c:v>
                </c:pt>
                <c:pt idx="19">
                  <c:v>0.651887158238726</c:v>
                </c:pt>
                <c:pt idx="20">
                  <c:v>1.23921706484347</c:v>
                </c:pt>
                <c:pt idx="21">
                  <c:v>2.24899330478155</c:v>
                </c:pt>
                <c:pt idx="22">
                  <c:v>3.8501942113863</c:v>
                </c:pt>
                <c:pt idx="23">
                  <c:v>6.14580678465771</c:v>
                </c:pt>
                <c:pt idx="24">
                  <c:v>9.07983802459579</c:v>
                </c:pt>
                <c:pt idx="25">
                  <c:v>12.4393152645339</c:v>
                </c:pt>
                <c:pt idx="26">
                  <c:v>15.9352751711386</c:v>
                </c:pt>
                <c:pt idx="27">
                  <c:v>19.3342474110767</c:v>
                </c:pt>
                <c:pt idx="28">
                  <c:v>22.4817516510148</c:v>
                </c:pt>
                <c:pt idx="29">
                  <c:v>25.2957982242862</c:v>
                </c:pt>
                <c:pt idx="30">
                  <c:v>27.6898984642243</c:v>
                </c:pt>
                <c:pt idx="31">
                  <c:v>29.621557370829</c:v>
                </c:pt>
                <c:pt idx="32">
                  <c:v>31.0527799441004</c:v>
                </c:pt>
                <c:pt idx="33">
                  <c:v>32.0440581840385</c:v>
                </c:pt>
                <c:pt idx="34">
                  <c:v>32.6628840906433</c:v>
                </c:pt>
                <c:pt idx="35">
                  <c:v>33.0412406639147</c:v>
                </c:pt>
                <c:pt idx="36">
                  <c:v>33.2626172371861</c:v>
                </c:pt>
                <c:pt idx="37">
                  <c:v>33.4015041437908</c:v>
                </c:pt>
                <c:pt idx="38">
                  <c:v>33.5073950503956</c:v>
                </c:pt>
                <c:pt idx="39">
                  <c:v>33.5487942903336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0.125164397177416</c:v>
                </c:pt>
                <c:pt idx="1">
                  <c:v>0.0847176889784933</c:v>
                </c:pt>
                <c:pt idx="2">
                  <c:v>0.0252733141129013</c:v>
                </c:pt>
                <c:pt idx="3">
                  <c:v>0.0103236059139764</c:v>
                </c:pt>
                <c:pt idx="4">
                  <c:v>0.00287289771505073</c:v>
                </c:pt>
                <c:pt idx="5">
                  <c:v>-0.00307814381720561</c:v>
                </c:pt>
                <c:pt idx="6">
                  <c:v>-0.00952918534946434</c:v>
                </c:pt>
                <c:pt idx="7">
                  <c:v>-0.0149802268817218</c:v>
                </c:pt>
                <c:pt idx="8">
                  <c:v>-0.0204312684139794</c:v>
                </c:pt>
                <c:pt idx="9">
                  <c:v>-0.0248826432795681</c:v>
                </c:pt>
                <c:pt idx="10">
                  <c:v>-0.0293340181451605</c:v>
                </c:pt>
                <c:pt idx="11">
                  <c:v>-0.032285393010751</c:v>
                </c:pt>
                <c:pt idx="12">
                  <c:v>-0.0337371012096774</c:v>
                </c:pt>
                <c:pt idx="13">
                  <c:v>-0.0321891427419345</c:v>
                </c:pt>
                <c:pt idx="14">
                  <c:v>-0.0326408509408598</c:v>
                </c:pt>
                <c:pt idx="15">
                  <c:v>-0.0325925591397862</c:v>
                </c:pt>
                <c:pt idx="16">
                  <c:v>-0.0335442673387121</c:v>
                </c:pt>
                <c:pt idx="17">
                  <c:v>-0.0319963088709692</c:v>
                </c:pt>
                <c:pt idx="18">
                  <c:v>-0.0314483504032275</c:v>
                </c:pt>
                <c:pt idx="19">
                  <c:v>-0.0289003919354851</c:v>
                </c:pt>
                <c:pt idx="20">
                  <c:v>-0.0263524334677427</c:v>
                </c:pt>
                <c:pt idx="21">
                  <c:v>-0.0233044749999998</c:v>
                </c:pt>
                <c:pt idx="22">
                  <c:v>-0.0212565165322562</c:v>
                </c:pt>
                <c:pt idx="23">
                  <c:v>-0.0192085580645145</c:v>
                </c:pt>
                <c:pt idx="24">
                  <c:v>-0.0141609329301051</c:v>
                </c:pt>
                <c:pt idx="25">
                  <c:v>-0.00611397446236417</c:v>
                </c:pt>
                <c:pt idx="26">
                  <c:v>0.00193298400537856</c:v>
                </c:pt>
                <c:pt idx="27">
                  <c:v>0.0149792758064553</c:v>
                </c:pt>
                <c:pt idx="28">
                  <c:v>0.0330252342741986</c:v>
                </c:pt>
                <c:pt idx="29">
                  <c:v>0.0705685260752755</c:v>
                </c:pt>
                <c:pt idx="30">
                  <c:v>0.13310881787635</c:v>
                </c:pt>
                <c:pt idx="31">
                  <c:v>0.245642776344091</c:v>
                </c:pt>
                <c:pt idx="32">
                  <c:v>0.435667068145168</c:v>
                </c:pt>
                <c:pt idx="33">
                  <c:v>0.759174026612911</c:v>
                </c:pt>
                <c:pt idx="34">
                  <c:v>1.27615631841399</c:v>
                </c:pt>
                <c:pt idx="35">
                  <c:v>2.0501059435484</c:v>
                </c:pt>
                <c:pt idx="36">
                  <c:v>3.09902090201614</c:v>
                </c:pt>
                <c:pt idx="37">
                  <c:v>4.39740419381721</c:v>
                </c:pt>
                <c:pt idx="38">
                  <c:v>5.87626448561829</c:v>
                </c:pt>
                <c:pt idx="39">
                  <c:v>6.63921577741937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0.137868425067213</c:v>
                </c:pt>
                <c:pt idx="1">
                  <c:v>0.0913572479838791</c:v>
                </c:pt>
                <c:pt idx="2">
                  <c:v>0.0268482375672114</c:v>
                </c:pt>
                <c:pt idx="3">
                  <c:v>0.000334560483880253</c:v>
                </c:pt>
                <c:pt idx="4">
                  <c:v>-0.00818144993278658</c:v>
                </c:pt>
                <c:pt idx="5">
                  <c:v>-0.0136977936827893</c:v>
                </c:pt>
                <c:pt idx="6">
                  <c:v>-0.0202141374327898</c:v>
                </c:pt>
                <c:pt idx="7">
                  <c:v>-0.0247308145161238</c:v>
                </c:pt>
                <c:pt idx="8">
                  <c:v>-0.027747491599456</c:v>
                </c:pt>
                <c:pt idx="9">
                  <c:v>-0.0307641686827882</c:v>
                </c:pt>
                <c:pt idx="10">
                  <c:v>-0.0332808457661216</c:v>
                </c:pt>
                <c:pt idx="11">
                  <c:v>-0.035797856182791</c:v>
                </c:pt>
                <c:pt idx="12">
                  <c:v>-0.0343151999327933</c:v>
                </c:pt>
                <c:pt idx="13">
                  <c:v>-0.032332543682795</c:v>
                </c:pt>
                <c:pt idx="14">
                  <c:v>-0.0308498874327974</c:v>
                </c:pt>
                <c:pt idx="15">
                  <c:v>-0.029867231182795</c:v>
                </c:pt>
                <c:pt idx="16">
                  <c:v>-0.0278845749327949</c:v>
                </c:pt>
                <c:pt idx="17">
                  <c:v>-0.0234022520161279</c:v>
                </c:pt>
                <c:pt idx="18">
                  <c:v>-0.0204195957661284</c:v>
                </c:pt>
                <c:pt idx="19">
                  <c:v>-0.0169372728494626</c:v>
                </c:pt>
                <c:pt idx="20">
                  <c:v>-0.0144546165994637</c:v>
                </c:pt>
                <c:pt idx="21">
                  <c:v>-0.0104722936827972</c:v>
                </c:pt>
                <c:pt idx="22">
                  <c:v>-0.00848963743279896</c:v>
                </c:pt>
                <c:pt idx="23">
                  <c:v>-0.00500731451613312</c:v>
                </c:pt>
                <c:pt idx="24">
                  <c:v>-0.00102499159946667</c:v>
                </c:pt>
                <c:pt idx="25">
                  <c:v>0.00545699798386501</c:v>
                </c:pt>
                <c:pt idx="26">
                  <c:v>0.0119389875671985</c:v>
                </c:pt>
                <c:pt idx="27">
                  <c:v>0.0204206438171983</c:v>
                </c:pt>
                <c:pt idx="28">
                  <c:v>0.0314019667338616</c:v>
                </c:pt>
                <c:pt idx="29">
                  <c:v>0.0488826229838626</c:v>
                </c:pt>
                <c:pt idx="30">
                  <c:v>0.0753622792338611</c:v>
                </c:pt>
                <c:pt idx="31">
                  <c:v>0.120339602150525</c:v>
                </c:pt>
                <c:pt idx="32">
                  <c:v>0.193313258400524</c:v>
                </c:pt>
                <c:pt idx="33">
                  <c:v>0.32227958131719</c:v>
                </c:pt>
                <c:pt idx="34">
                  <c:v>0.53473523756719</c:v>
                </c:pt>
                <c:pt idx="35">
                  <c:v>0.869675560483854</c:v>
                </c:pt>
                <c:pt idx="36">
                  <c:v>1.34759788340052</c:v>
                </c:pt>
                <c:pt idx="37">
                  <c:v>1.98050020631719</c:v>
                </c:pt>
                <c:pt idx="38">
                  <c:v>2.75588452923385</c:v>
                </c:pt>
                <c:pt idx="39">
                  <c:v>3.16231551881719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0.165403196908597</c:v>
                </c:pt>
                <c:pt idx="1">
                  <c:v>0.112992563709673</c:v>
                </c:pt>
                <c:pt idx="2">
                  <c:v>0.0445835971774144</c:v>
                </c:pt>
                <c:pt idx="3">
                  <c:v>0.00367129731182558</c:v>
                </c:pt>
                <c:pt idx="4">
                  <c:v>-0.00874466922043204</c:v>
                </c:pt>
                <c:pt idx="5">
                  <c:v>-0.0181609690860238</c:v>
                </c:pt>
                <c:pt idx="6">
                  <c:v>-0.0255776022849474</c:v>
                </c:pt>
                <c:pt idx="7">
                  <c:v>-0.0304945688172058</c:v>
                </c:pt>
                <c:pt idx="8">
                  <c:v>-0.0329115353494629</c:v>
                </c:pt>
                <c:pt idx="9">
                  <c:v>-0.0343288352150548</c:v>
                </c:pt>
                <c:pt idx="10">
                  <c:v>-0.0392458017473132</c:v>
                </c:pt>
                <c:pt idx="11">
                  <c:v>-0.0431631016129046</c:v>
                </c:pt>
                <c:pt idx="12">
                  <c:v>-0.0420807348118295</c:v>
                </c:pt>
                <c:pt idx="13">
                  <c:v>-0.0384987013440874</c:v>
                </c:pt>
                <c:pt idx="14">
                  <c:v>-0.0354166678763459</c:v>
                </c:pt>
                <c:pt idx="15">
                  <c:v>-0.0353343010752685</c:v>
                </c:pt>
                <c:pt idx="16">
                  <c:v>-0.033752267607527</c:v>
                </c:pt>
                <c:pt idx="17">
                  <c:v>-0.0306702341397838</c:v>
                </c:pt>
                <c:pt idx="18">
                  <c:v>-0.0290878673387081</c:v>
                </c:pt>
                <c:pt idx="19">
                  <c:v>-0.0270055005376317</c:v>
                </c:pt>
                <c:pt idx="20">
                  <c:v>-0.0239231337365577</c:v>
                </c:pt>
                <c:pt idx="21">
                  <c:v>-0.0213411002688151</c:v>
                </c:pt>
                <c:pt idx="22">
                  <c:v>-0.017759066801073</c:v>
                </c:pt>
                <c:pt idx="23">
                  <c:v>-0.0151770333333321</c:v>
                </c:pt>
                <c:pt idx="24">
                  <c:v>-0.00959533319892358</c:v>
                </c:pt>
                <c:pt idx="25">
                  <c:v>-0.00251396639784751</c:v>
                </c:pt>
                <c:pt idx="26">
                  <c:v>0.00656740040322923</c:v>
                </c:pt>
                <c:pt idx="27">
                  <c:v>0.019648433870973</c:v>
                </c:pt>
                <c:pt idx="28">
                  <c:v>0.0387284673387143</c:v>
                </c:pt>
                <c:pt idx="29">
                  <c:v>0.0733065008064564</c:v>
                </c:pt>
                <c:pt idx="30">
                  <c:v>0.129881534274199</c:v>
                </c:pt>
                <c:pt idx="31">
                  <c:v>0.225451901075274</c:v>
                </c:pt>
                <c:pt idx="32">
                  <c:v>0.38951326787635</c:v>
                </c:pt>
                <c:pt idx="33">
                  <c:v>0.669560301344092</c:v>
                </c:pt>
                <c:pt idx="34">
                  <c:v>1.12558466814517</c:v>
                </c:pt>
                <c:pt idx="35">
                  <c:v>1.81457970161291</c:v>
                </c:pt>
                <c:pt idx="36">
                  <c:v>2.77254040174732</c:v>
                </c:pt>
                <c:pt idx="37">
                  <c:v>3.98696843521506</c:v>
                </c:pt>
                <c:pt idx="38">
                  <c:v>5.40936980201614</c:v>
                </c:pt>
                <c:pt idx="39">
                  <c:v>6.14835800215054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0.10768752049729</c:v>
                </c:pt>
                <c:pt idx="1">
                  <c:v>0.0743935893816996</c:v>
                </c:pt>
                <c:pt idx="2">
                  <c:v>0.0246018249327769</c:v>
                </c:pt>
                <c:pt idx="3">
                  <c:v>0.0118050604838533</c:v>
                </c:pt>
                <c:pt idx="4">
                  <c:v>0.00250762936826199</c:v>
                </c:pt>
                <c:pt idx="5">
                  <c:v>-0.00528980174732752</c:v>
                </c:pt>
                <c:pt idx="6">
                  <c:v>-0.0115872328629187</c:v>
                </c:pt>
                <c:pt idx="7">
                  <c:v>-0.0143849973118417</c:v>
                </c:pt>
                <c:pt idx="8">
                  <c:v>-0.0176830950940996</c:v>
                </c:pt>
                <c:pt idx="9">
                  <c:v>-0.0234808595430227</c:v>
                </c:pt>
                <c:pt idx="10">
                  <c:v>-0.0282786239919464</c:v>
                </c:pt>
                <c:pt idx="11">
                  <c:v>-0.0320763884408706</c:v>
                </c:pt>
                <c:pt idx="12">
                  <c:v>-0.0318748195564584</c:v>
                </c:pt>
                <c:pt idx="13">
                  <c:v>-0.0326732506720493</c:v>
                </c:pt>
                <c:pt idx="14">
                  <c:v>-0.0309720151209714</c:v>
                </c:pt>
                <c:pt idx="15">
                  <c:v>-0.0297704462365616</c:v>
                </c:pt>
                <c:pt idx="16">
                  <c:v>-0.0265692106854871</c:v>
                </c:pt>
                <c:pt idx="17">
                  <c:v>-0.0233679751344109</c:v>
                </c:pt>
                <c:pt idx="18">
                  <c:v>-0.0226664062500017</c:v>
                </c:pt>
                <c:pt idx="19">
                  <c:v>-0.0214648373655901</c:v>
                </c:pt>
                <c:pt idx="20">
                  <c:v>-0.019763601814514</c:v>
                </c:pt>
                <c:pt idx="21">
                  <c:v>-0.0170623662634366</c:v>
                </c:pt>
                <c:pt idx="22">
                  <c:v>-0.014361130712361</c:v>
                </c:pt>
                <c:pt idx="23">
                  <c:v>-0.0111598951612848</c:v>
                </c:pt>
                <c:pt idx="24">
                  <c:v>-0.00545899294354157</c:v>
                </c:pt>
                <c:pt idx="25">
                  <c:v>0.00024190927419987</c:v>
                </c:pt>
                <c:pt idx="26">
                  <c:v>0.00544314482527497</c:v>
                </c:pt>
                <c:pt idx="27">
                  <c:v>0.0131437137096864</c:v>
                </c:pt>
                <c:pt idx="28">
                  <c:v>0.026843282594097</c:v>
                </c:pt>
                <c:pt idx="29">
                  <c:v>0.0535411848118397</c:v>
                </c:pt>
                <c:pt idx="30">
                  <c:v>0.0997370870295811</c:v>
                </c:pt>
                <c:pt idx="31">
                  <c:v>0.17992865591399</c:v>
                </c:pt>
                <c:pt idx="32">
                  <c:v>0.317612891465066</c:v>
                </c:pt>
                <c:pt idx="33">
                  <c:v>0.55828379368281</c:v>
                </c:pt>
                <c:pt idx="34">
                  <c:v>0.953435029233887</c:v>
                </c:pt>
                <c:pt idx="35">
                  <c:v>1.55655993145163</c:v>
                </c:pt>
                <c:pt idx="36">
                  <c:v>2.39865450033604</c:v>
                </c:pt>
                <c:pt idx="37">
                  <c:v>3.47521940255378</c:v>
                </c:pt>
                <c:pt idx="38">
                  <c:v>4.76575697143819</c:v>
                </c:pt>
                <c:pt idx="39">
                  <c:v>5.43687320698927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0.0516882955555542</c:v>
                </c:pt>
                <c:pt idx="1">
                  <c:v>0.0383962348309166</c:v>
                </c:pt>
                <c:pt idx="2">
                  <c:v>0.0216711741062792</c:v>
                </c:pt>
                <c:pt idx="3">
                  <c:v>0.00723478004830813</c:v>
                </c:pt>
                <c:pt idx="4">
                  <c:v>-0.00338694734299594</c:v>
                </c:pt>
                <c:pt idx="5">
                  <c:v>-0.0056163414009669</c:v>
                </c:pt>
                <c:pt idx="6">
                  <c:v>-0.0101344021256042</c:v>
                </c:pt>
                <c:pt idx="7">
                  <c:v>-0.0131264628502419</c:v>
                </c:pt>
                <c:pt idx="8">
                  <c:v>-0.0191705235748794</c:v>
                </c:pt>
                <c:pt idx="9">
                  <c:v>-0.0175852509661838</c:v>
                </c:pt>
                <c:pt idx="10">
                  <c:v>-0.0182889783574884</c:v>
                </c:pt>
                <c:pt idx="11">
                  <c:v>-0.0182293724154592</c:v>
                </c:pt>
                <c:pt idx="12">
                  <c:v>-0.0204587664734306</c:v>
                </c:pt>
                <c:pt idx="13">
                  <c:v>-0.021162160531401</c:v>
                </c:pt>
                <c:pt idx="14">
                  <c:v>-0.0203398879227055</c:v>
                </c:pt>
                <c:pt idx="15">
                  <c:v>-0.0218062819806764</c:v>
                </c:pt>
                <c:pt idx="16">
                  <c:v>-0.0179316760386476</c:v>
                </c:pt>
                <c:pt idx="17">
                  <c:v>-0.0186350700966185</c:v>
                </c:pt>
                <c:pt idx="18">
                  <c:v>-0.0162864641545895</c:v>
                </c:pt>
                <c:pt idx="19">
                  <c:v>-0.0101235248792273</c:v>
                </c:pt>
                <c:pt idx="20">
                  <c:v>-0.00243425227053118</c:v>
                </c:pt>
                <c:pt idx="21">
                  <c:v>0.0144100203381643</c:v>
                </c:pt>
                <c:pt idx="22">
                  <c:v>0.0365952929468603</c:v>
                </c:pt>
                <c:pt idx="23">
                  <c:v>0.0847205655555552</c:v>
                </c:pt>
                <c:pt idx="24">
                  <c:v>0.167941838164251</c:v>
                </c:pt>
                <c:pt idx="25">
                  <c:v>0.335087444106281</c:v>
                </c:pt>
                <c:pt idx="26">
                  <c:v>0.642616383381643</c:v>
                </c:pt>
                <c:pt idx="27">
                  <c:v>1.18665998932367</c:v>
                </c:pt>
                <c:pt idx="28">
                  <c:v>2.02596592859903</c:v>
                </c:pt>
                <c:pt idx="29">
                  <c:v>3.1735038678744</c:v>
                </c:pt>
                <c:pt idx="30">
                  <c:v>4.52780180714976</c:v>
                </c:pt>
                <c:pt idx="31">
                  <c:v>5.92406174642512</c:v>
                </c:pt>
                <c:pt idx="32">
                  <c:v>7.20359035236715</c:v>
                </c:pt>
                <c:pt idx="33">
                  <c:v>8.27712195830918</c:v>
                </c:pt>
                <c:pt idx="34">
                  <c:v>9.14694589758454</c:v>
                </c:pt>
                <c:pt idx="35">
                  <c:v>9.85197217019324</c:v>
                </c:pt>
                <c:pt idx="36">
                  <c:v>10.4463707761353</c:v>
                </c:pt>
                <c:pt idx="37">
                  <c:v>10.9690517154106</c:v>
                </c:pt>
                <c:pt idx="38">
                  <c:v>11.4444299880193</c:v>
                </c:pt>
                <c:pt idx="39">
                  <c:v>11.6722304272947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0.026740760869564</c:v>
                </c:pt>
                <c:pt idx="1">
                  <c:v>0.0216393214756248</c:v>
                </c:pt>
                <c:pt idx="2">
                  <c:v>0.018445215415019</c:v>
                </c:pt>
                <c:pt idx="3">
                  <c:v>0.0129624426877459</c:v>
                </c:pt>
                <c:pt idx="4">
                  <c:v>0.00519100329380606</c:v>
                </c:pt>
                <c:pt idx="5">
                  <c:v>-0.000291769433466094</c:v>
                </c:pt>
                <c:pt idx="6">
                  <c:v>-0.00424854216073856</c:v>
                </c:pt>
                <c:pt idx="7">
                  <c:v>-0.00515364822134501</c:v>
                </c:pt>
                <c:pt idx="8">
                  <c:v>-0.0106364209486176</c:v>
                </c:pt>
                <c:pt idx="9">
                  <c:v>-0.0191711936758896</c:v>
                </c:pt>
                <c:pt idx="10">
                  <c:v>-0.019313299736496</c:v>
                </c:pt>
                <c:pt idx="11">
                  <c:v>-0.0179294057971018</c:v>
                </c:pt>
                <c:pt idx="12">
                  <c:v>-0.0180715118577077</c:v>
                </c:pt>
                <c:pt idx="13">
                  <c:v>-0.0220282845849802</c:v>
                </c:pt>
                <c:pt idx="14">
                  <c:v>-0.0244590573122534</c:v>
                </c:pt>
                <c:pt idx="15">
                  <c:v>-0.016208496706192</c:v>
                </c:pt>
                <c:pt idx="16">
                  <c:v>-0.0125359361001314</c:v>
                </c:pt>
                <c:pt idx="17">
                  <c:v>-0.00657470882740352</c:v>
                </c:pt>
                <c:pt idx="18">
                  <c:v>-0.0051911482213427</c:v>
                </c:pt>
                <c:pt idx="19">
                  <c:v>-0.00075558761528205</c:v>
                </c:pt>
                <c:pt idx="20">
                  <c:v>0.00978363965744489</c:v>
                </c:pt>
                <c:pt idx="21">
                  <c:v>0.0256635335968389</c:v>
                </c:pt>
                <c:pt idx="22">
                  <c:v>0.0621430942028995</c:v>
                </c:pt>
                <c:pt idx="23">
                  <c:v>0.124562988142293</c:v>
                </c:pt>
                <c:pt idx="24">
                  <c:v>0.246493215415021</c:v>
                </c:pt>
                <c:pt idx="25">
                  <c:v>0.470658776021082</c:v>
                </c:pt>
                <c:pt idx="26">
                  <c:v>0.874880669960476</c:v>
                </c:pt>
                <c:pt idx="27">
                  <c:v>1.53163923056654</c:v>
                </c:pt>
                <c:pt idx="28">
                  <c:v>2.47526745783926</c:v>
                </c:pt>
                <c:pt idx="29">
                  <c:v>3.65007001844533</c:v>
                </c:pt>
                <c:pt idx="30">
                  <c:v>4.92176757905139</c:v>
                </c:pt>
                <c:pt idx="31">
                  <c:v>6.12708813965745</c:v>
                </c:pt>
                <c:pt idx="32">
                  <c:v>7.15540436693017</c:v>
                </c:pt>
                <c:pt idx="33">
                  <c:v>7.9754345942029</c:v>
                </c:pt>
                <c:pt idx="34">
                  <c:v>8.60549015480896</c:v>
                </c:pt>
                <c:pt idx="35">
                  <c:v>9.09745138208169</c:v>
                </c:pt>
                <c:pt idx="36">
                  <c:v>9.49633260935442</c:v>
                </c:pt>
                <c:pt idx="37">
                  <c:v>9.83722983662714</c:v>
                </c:pt>
                <c:pt idx="38">
                  <c:v>10.1369273972332</c:v>
                </c:pt>
                <c:pt idx="39">
                  <c:v>10.2741166245059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0.0430912466666662</c:v>
                </c:pt>
                <c:pt idx="1">
                  <c:v>0.0318805513043476</c:v>
                </c:pt>
                <c:pt idx="2">
                  <c:v>0.0168551892753626</c:v>
                </c:pt>
                <c:pt idx="3">
                  <c:v>0.0125111605797108</c:v>
                </c:pt>
                <c:pt idx="4">
                  <c:v>0.00893013188405822</c:v>
                </c:pt>
                <c:pt idx="5">
                  <c:v>0.0038231031884064</c:v>
                </c:pt>
                <c:pt idx="6">
                  <c:v>0.00100474115942095</c:v>
                </c:pt>
                <c:pt idx="7">
                  <c:v>-0.0071542875362316</c:v>
                </c:pt>
                <c:pt idx="8">
                  <c:v>-0.0099726495652166</c:v>
                </c:pt>
                <c:pt idx="9">
                  <c:v>-0.0188946782608692</c:v>
                </c:pt>
                <c:pt idx="10">
                  <c:v>-0.0178983736231877</c:v>
                </c:pt>
                <c:pt idx="11">
                  <c:v>-0.0237684023188396</c:v>
                </c:pt>
                <c:pt idx="12">
                  <c:v>-0.0265867643478255</c:v>
                </c:pt>
                <c:pt idx="13">
                  <c:v>-0.0339827930434775</c:v>
                </c:pt>
                <c:pt idx="14">
                  <c:v>-0.0322234884057968</c:v>
                </c:pt>
                <c:pt idx="15">
                  <c:v>-0.0297008504347822</c:v>
                </c:pt>
                <c:pt idx="16">
                  <c:v>-0.0226005457971015</c:v>
                </c:pt>
                <c:pt idx="17">
                  <c:v>-0.0185522411594206</c:v>
                </c:pt>
                <c:pt idx="18">
                  <c:v>-0.0160299365217393</c:v>
                </c:pt>
                <c:pt idx="19">
                  <c:v>-0.0112186318840584</c:v>
                </c:pt>
                <c:pt idx="20">
                  <c:v>-0.00564432724637687</c:v>
                </c:pt>
                <c:pt idx="21">
                  <c:v>0.0121369773913043</c:v>
                </c:pt>
                <c:pt idx="22">
                  <c:v>0.0413626153623188</c:v>
                </c:pt>
                <c:pt idx="23">
                  <c:v>0.102632253333334</c:v>
                </c:pt>
                <c:pt idx="24">
                  <c:v>0.212730891304348</c:v>
                </c:pt>
                <c:pt idx="25">
                  <c:v>0.421249862608696</c:v>
                </c:pt>
                <c:pt idx="26">
                  <c:v>0.798381167246377</c:v>
                </c:pt>
                <c:pt idx="27">
                  <c:v>1.43796780521739</c:v>
                </c:pt>
                <c:pt idx="28">
                  <c:v>2.38426077652174</c:v>
                </c:pt>
                <c:pt idx="29">
                  <c:v>3.60140141449275</c:v>
                </c:pt>
                <c:pt idx="30">
                  <c:v>4.9520583857971</c:v>
                </c:pt>
                <c:pt idx="31">
                  <c:v>6.26533069043478</c:v>
                </c:pt>
                <c:pt idx="32">
                  <c:v>7.41380566173913</c:v>
                </c:pt>
                <c:pt idx="33">
                  <c:v>8.34255063304348</c:v>
                </c:pt>
                <c:pt idx="34">
                  <c:v>9.07140260434783</c:v>
                </c:pt>
                <c:pt idx="35">
                  <c:v>9.64232357565218</c:v>
                </c:pt>
                <c:pt idx="36">
                  <c:v>10.1117718802899</c:v>
                </c:pt>
                <c:pt idx="37">
                  <c:v>10.5079768515942</c:v>
                </c:pt>
                <c:pt idx="38">
                  <c:v>10.8530641562319</c:v>
                </c:pt>
                <c:pt idx="39">
                  <c:v>11.0100841275362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0.0395078188405806</c:v>
                </c:pt>
                <c:pt idx="1">
                  <c:v>0.0304697681159429</c:v>
                </c:pt>
                <c:pt idx="2">
                  <c:v>0.012276384057972</c:v>
                </c:pt>
                <c:pt idx="3">
                  <c:v>0.0070533333333338</c:v>
                </c:pt>
                <c:pt idx="4">
                  <c:v>-0.00351038405796977</c:v>
                </c:pt>
                <c:pt idx="5">
                  <c:v>-0.00186676811594122</c:v>
                </c:pt>
                <c:pt idx="6">
                  <c:v>-0.00785281884057909</c:v>
                </c:pt>
                <c:pt idx="7">
                  <c:v>-0.0100238695652171</c:v>
                </c:pt>
                <c:pt idx="8">
                  <c:v>-0.0144839202898548</c:v>
                </c:pt>
                <c:pt idx="9">
                  <c:v>-0.0143663043478259</c:v>
                </c:pt>
                <c:pt idx="10">
                  <c:v>-0.0134856884057974</c:v>
                </c:pt>
                <c:pt idx="11">
                  <c:v>-0.0171827391304351</c:v>
                </c:pt>
                <c:pt idx="12">
                  <c:v>-0.0185911231884059</c:v>
                </c:pt>
                <c:pt idx="13">
                  <c:v>-0.017710507246377</c:v>
                </c:pt>
                <c:pt idx="14">
                  <c:v>-0.0175928913043477</c:v>
                </c:pt>
                <c:pt idx="15">
                  <c:v>-0.0197642753623191</c:v>
                </c:pt>
                <c:pt idx="16">
                  <c:v>-0.0181209927536234</c:v>
                </c:pt>
                <c:pt idx="17">
                  <c:v>-0.0149517101449272</c:v>
                </c:pt>
                <c:pt idx="18">
                  <c:v>-0.00644142753623189</c:v>
                </c:pt>
                <c:pt idx="19">
                  <c:v>0.00130585507246384</c:v>
                </c:pt>
                <c:pt idx="20">
                  <c:v>0.0113418043478264</c:v>
                </c:pt>
                <c:pt idx="21">
                  <c:v>0.0297700869565221</c:v>
                </c:pt>
                <c:pt idx="22">
                  <c:v>0.0642203695652173</c:v>
                </c:pt>
                <c:pt idx="23">
                  <c:v>0.134529318840579</c:v>
                </c:pt>
                <c:pt idx="24">
                  <c:v>0.259770934782608</c:v>
                </c:pt>
                <c:pt idx="25">
                  <c:v>0.493351550724638</c:v>
                </c:pt>
                <c:pt idx="26">
                  <c:v>0.9108035</c:v>
                </c:pt>
                <c:pt idx="27">
                  <c:v>1.59910311594203</c:v>
                </c:pt>
                <c:pt idx="28">
                  <c:v>2.58953139855072</c:v>
                </c:pt>
                <c:pt idx="29">
                  <c:v>3.82486701449275</c:v>
                </c:pt>
                <c:pt idx="30">
                  <c:v>5.14870463043478</c:v>
                </c:pt>
                <c:pt idx="31">
                  <c:v>6.39929891304348</c:v>
                </c:pt>
                <c:pt idx="32">
                  <c:v>7.46525919565217</c:v>
                </c:pt>
                <c:pt idx="33">
                  <c:v>8.31683014492754</c:v>
                </c:pt>
                <c:pt idx="34">
                  <c:v>8.9845300942029</c:v>
                </c:pt>
                <c:pt idx="35">
                  <c:v>9.51566171014493</c:v>
                </c:pt>
                <c:pt idx="36">
                  <c:v>9.96134299275363</c:v>
                </c:pt>
                <c:pt idx="37">
                  <c:v>10.345987942029</c:v>
                </c:pt>
                <c:pt idx="38">
                  <c:v>10.688670557971</c:v>
                </c:pt>
                <c:pt idx="39">
                  <c:v>10.8497708405797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0.0391051902173909</c:v>
                </c:pt>
                <c:pt idx="1">
                  <c:v>0.0295989864953885</c:v>
                </c:pt>
                <c:pt idx="2">
                  <c:v>0.0212372827733858</c:v>
                </c:pt>
                <c:pt idx="3">
                  <c:v>0.0144012457180498</c:v>
                </c:pt>
                <c:pt idx="4">
                  <c:v>0.00756520866271337</c:v>
                </c:pt>
                <c:pt idx="5">
                  <c:v>0.00149183827404453</c:v>
                </c:pt>
                <c:pt idx="6">
                  <c:v>-0.0068698654479582</c:v>
                </c:pt>
                <c:pt idx="7">
                  <c:v>-0.00912823583662759</c:v>
                </c:pt>
                <c:pt idx="8">
                  <c:v>-0.015964272891964</c:v>
                </c:pt>
                <c:pt idx="9">
                  <c:v>-0.0205116432806336</c:v>
                </c:pt>
                <c:pt idx="10">
                  <c:v>-0.0273476803359691</c:v>
                </c:pt>
                <c:pt idx="11">
                  <c:v>-0.0257910507246386</c:v>
                </c:pt>
                <c:pt idx="12">
                  <c:v>-0.0257604211133082</c:v>
                </c:pt>
                <c:pt idx="13">
                  <c:v>-0.0226781248353105</c:v>
                </c:pt>
                <c:pt idx="14">
                  <c:v>-0.0218848285573126</c:v>
                </c:pt>
                <c:pt idx="15">
                  <c:v>-0.0165135322793151</c:v>
                </c:pt>
                <c:pt idx="16">
                  <c:v>-0.0172459026679848</c:v>
                </c:pt>
                <c:pt idx="17">
                  <c:v>-0.0164522730566539</c:v>
                </c:pt>
                <c:pt idx="18">
                  <c:v>-0.017184976778656</c:v>
                </c:pt>
                <c:pt idx="19">
                  <c:v>-0.0110510138339923</c:v>
                </c:pt>
                <c:pt idx="20">
                  <c:v>0.00423861577733797</c:v>
                </c:pt>
                <c:pt idx="21">
                  <c:v>0.0386022453886694</c:v>
                </c:pt>
                <c:pt idx="22">
                  <c:v>0.0981432083333336</c:v>
                </c:pt>
                <c:pt idx="23">
                  <c:v>0.204986837944664</c:v>
                </c:pt>
                <c:pt idx="24">
                  <c:v>0.412539800889328</c:v>
                </c:pt>
                <c:pt idx="25">
                  <c:v>0.787942097167326</c:v>
                </c:pt>
                <c:pt idx="26">
                  <c:v>1.41054072677866</c:v>
                </c:pt>
                <c:pt idx="27">
                  <c:v>2.32077202305665</c:v>
                </c:pt>
                <c:pt idx="28">
                  <c:v>3.50261398600132</c:v>
                </c:pt>
                <c:pt idx="29">
                  <c:v>4.83551994894598</c:v>
                </c:pt>
                <c:pt idx="30">
                  <c:v>6.17376657855731</c:v>
                </c:pt>
                <c:pt idx="31">
                  <c:v>7.38612620816864</c:v>
                </c:pt>
                <c:pt idx="32">
                  <c:v>8.40774817111331</c:v>
                </c:pt>
                <c:pt idx="33">
                  <c:v>9.22947713405797</c:v>
                </c:pt>
                <c:pt idx="34">
                  <c:v>9.88106809700264</c:v>
                </c:pt>
                <c:pt idx="35">
                  <c:v>10.398379726614</c:v>
                </c:pt>
                <c:pt idx="36">
                  <c:v>10.821848022892</c:v>
                </c:pt>
                <c:pt idx="37">
                  <c:v>11.1758876525033</c:v>
                </c:pt>
                <c:pt idx="38">
                  <c:v>11.492542615448</c:v>
                </c:pt>
                <c:pt idx="39">
                  <c:v>11.6390597450593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0.0427745634057963</c:v>
                </c:pt>
                <c:pt idx="1">
                  <c:v>0.0330238198287209</c:v>
                </c:pt>
                <c:pt idx="2">
                  <c:v>0.0186952429183127</c:v>
                </c:pt>
                <c:pt idx="3">
                  <c:v>0.0119963326745713</c:v>
                </c:pt>
                <c:pt idx="4">
                  <c:v>0.00453408909749609</c:v>
                </c:pt>
                <c:pt idx="5">
                  <c:v>0.000886845520421176</c:v>
                </c:pt>
                <c:pt idx="6">
                  <c:v>-0.0042867313899877</c:v>
                </c:pt>
                <c:pt idx="7">
                  <c:v>-0.00869697496706268</c:v>
                </c:pt>
                <c:pt idx="8">
                  <c:v>-0.0108185518774708</c:v>
                </c:pt>
                <c:pt idx="9">
                  <c:v>-0.0182804621212127</c:v>
                </c:pt>
                <c:pt idx="10">
                  <c:v>-0.0211650390316209</c:v>
                </c:pt>
                <c:pt idx="11">
                  <c:v>-0.026338282608696</c:v>
                </c:pt>
                <c:pt idx="12">
                  <c:v>-0.0276968595191045</c:v>
                </c:pt>
                <c:pt idx="13">
                  <c:v>-0.028292436429513</c:v>
                </c:pt>
                <c:pt idx="14">
                  <c:v>-0.0288880133399214</c:v>
                </c:pt>
                <c:pt idx="15">
                  <c:v>-0.0287205902503294</c:v>
                </c:pt>
                <c:pt idx="16">
                  <c:v>-0.0255015004940713</c:v>
                </c:pt>
                <c:pt idx="17">
                  <c:v>-0.0192307440711463</c:v>
                </c:pt>
                <c:pt idx="18">
                  <c:v>-0.0114339876482217</c:v>
                </c:pt>
                <c:pt idx="19">
                  <c:v>-0.002111231225296</c:v>
                </c:pt>
                <c:pt idx="20">
                  <c:v>0.0110265251976291</c:v>
                </c:pt>
                <c:pt idx="21">
                  <c:v>0.041711948287221</c:v>
                </c:pt>
                <c:pt idx="22">
                  <c:v>0.0968120380434794</c:v>
                </c:pt>
                <c:pt idx="23">
                  <c:v>0.205318461133071</c:v>
                </c:pt>
                <c:pt idx="24">
                  <c:v>0.406141884222663</c:v>
                </c:pt>
                <c:pt idx="25">
                  <c:v>0.760318307312255</c:v>
                </c:pt>
                <c:pt idx="26">
                  <c:v>1.35711339706851</c:v>
                </c:pt>
                <c:pt idx="27">
                  <c:v>2.24306715349144</c:v>
                </c:pt>
                <c:pt idx="28">
                  <c:v>3.40673490991436</c:v>
                </c:pt>
                <c:pt idx="29">
                  <c:v>4.72146699967062</c:v>
                </c:pt>
                <c:pt idx="30">
                  <c:v>6.04993208942688</c:v>
                </c:pt>
                <c:pt idx="31">
                  <c:v>7.25632517918314</c:v>
                </c:pt>
                <c:pt idx="32">
                  <c:v>8.2735062689394</c:v>
                </c:pt>
                <c:pt idx="33">
                  <c:v>9.09155735869565</c:v>
                </c:pt>
                <c:pt idx="34">
                  <c:v>9.73107778178525</c:v>
                </c:pt>
                <c:pt idx="35">
                  <c:v>10.2393705382082</c:v>
                </c:pt>
                <c:pt idx="36">
                  <c:v>10.6446649612978</c:v>
                </c:pt>
                <c:pt idx="37">
                  <c:v>10.979005051054</c:v>
                </c:pt>
                <c:pt idx="38">
                  <c:v>11.2713828074769</c:v>
                </c:pt>
                <c:pt idx="39">
                  <c:v>11.4043035638999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0.0357831831357061</c:v>
                </c:pt>
                <c:pt idx="1">
                  <c:v>0.0242337255787701</c:v>
                </c:pt>
                <c:pt idx="2">
                  <c:v>0.0107771013551674</c:v>
                </c:pt>
                <c:pt idx="3">
                  <c:v>0.00647581046489831</c:v>
                </c:pt>
                <c:pt idx="4">
                  <c:v>0.0029375195746284</c:v>
                </c:pt>
                <c:pt idx="5">
                  <c:v>-0.00288977131564083</c:v>
                </c:pt>
                <c:pt idx="6">
                  <c:v>-0.00795406220591</c:v>
                </c:pt>
                <c:pt idx="7">
                  <c:v>-0.0130183530961792</c:v>
                </c:pt>
                <c:pt idx="8">
                  <c:v>-0.0165566439864482</c:v>
                </c:pt>
                <c:pt idx="9">
                  <c:v>-0.0170432682100508</c:v>
                </c:pt>
                <c:pt idx="10">
                  <c:v>-0.0137152257669859</c:v>
                </c:pt>
                <c:pt idx="11">
                  <c:v>-0.014964849990589</c:v>
                </c:pt>
                <c:pt idx="12">
                  <c:v>-0.0169774742141917</c:v>
                </c:pt>
                <c:pt idx="13">
                  <c:v>-0.0182267651044614</c:v>
                </c:pt>
                <c:pt idx="14">
                  <c:v>-0.0171873893280643</c:v>
                </c:pt>
                <c:pt idx="15">
                  <c:v>-0.0123333468849998</c:v>
                </c:pt>
                <c:pt idx="16">
                  <c:v>-0.0112939711086022</c:v>
                </c:pt>
                <c:pt idx="17">
                  <c:v>-0.00720292866553773</c:v>
                </c:pt>
                <c:pt idx="18">
                  <c:v>-0.00234888622247365</c:v>
                </c:pt>
                <c:pt idx="19">
                  <c:v>0.00860848955392424</c:v>
                </c:pt>
                <c:pt idx="20">
                  <c:v>0.0287215319969882</c:v>
                </c:pt>
                <c:pt idx="21">
                  <c:v>0.0541755744400523</c:v>
                </c:pt>
                <c:pt idx="22">
                  <c:v>0.111673283549783</c:v>
                </c:pt>
                <c:pt idx="23">
                  <c:v>0.220288659326181</c:v>
                </c:pt>
                <c:pt idx="24">
                  <c:v>0.422747035102579</c:v>
                </c:pt>
                <c:pt idx="25">
                  <c:v>0.789240077545643</c:v>
                </c:pt>
                <c:pt idx="26">
                  <c:v>1.39453678665537</c:v>
                </c:pt>
                <c:pt idx="27">
                  <c:v>2.2950954957651</c:v>
                </c:pt>
                <c:pt idx="28">
                  <c:v>3.4512428715415</c:v>
                </c:pt>
                <c:pt idx="29">
                  <c:v>4.76760991398457</c:v>
                </c:pt>
                <c:pt idx="30">
                  <c:v>6.08168795642763</c:v>
                </c:pt>
                <c:pt idx="31">
                  <c:v>7.27674566553736</c:v>
                </c:pt>
                <c:pt idx="32">
                  <c:v>8.28335437464709</c:v>
                </c:pt>
                <c:pt idx="33">
                  <c:v>9.11219575042349</c:v>
                </c:pt>
                <c:pt idx="34">
                  <c:v>9.77547645953322</c:v>
                </c:pt>
                <c:pt idx="35">
                  <c:v>10.3143965019763</c:v>
                </c:pt>
                <c:pt idx="36">
                  <c:v>10.761762211086</c:v>
                </c:pt>
                <c:pt idx="37">
                  <c:v>11.1534325868624</c:v>
                </c:pt>
                <c:pt idx="38">
                  <c:v>11.5077182959722</c:v>
                </c:pt>
                <c:pt idx="39">
                  <c:v>11.6750808384152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0.0296796047430838</c:v>
                </c:pt>
                <c:pt idx="1">
                  <c:v>0.0221927246376818</c:v>
                </c:pt>
                <c:pt idx="2">
                  <c:v>0.0120355111989467</c:v>
                </c:pt>
                <c:pt idx="3">
                  <c:v>0.00721896442687786</c:v>
                </c:pt>
                <c:pt idx="4">
                  <c:v>0.000876417654809725</c:v>
                </c:pt>
                <c:pt idx="5">
                  <c:v>0.00140053754940794</c:v>
                </c:pt>
                <c:pt idx="6">
                  <c:v>-0.00265300922266087</c:v>
                </c:pt>
                <c:pt idx="7">
                  <c:v>-0.00289188932806317</c:v>
                </c:pt>
                <c:pt idx="8">
                  <c:v>-0.00923443610013175</c:v>
                </c:pt>
                <c:pt idx="9">
                  <c:v>-0.0148139828721998</c:v>
                </c:pt>
                <c:pt idx="10">
                  <c:v>-0.0203935296442688</c:v>
                </c:pt>
                <c:pt idx="11">
                  <c:v>-0.0221580764163374</c:v>
                </c:pt>
                <c:pt idx="12">
                  <c:v>-0.020871289855072</c:v>
                </c:pt>
                <c:pt idx="13">
                  <c:v>-0.0211101699604743</c:v>
                </c:pt>
                <c:pt idx="14">
                  <c:v>-0.0182973833992097</c:v>
                </c:pt>
                <c:pt idx="15">
                  <c:v>-0.0170102635046114</c:v>
                </c:pt>
                <c:pt idx="16">
                  <c:v>-0.0119084769433462</c:v>
                </c:pt>
                <c:pt idx="17">
                  <c:v>-0.00756969038208144</c:v>
                </c:pt>
                <c:pt idx="18">
                  <c:v>-0.000941903820816936</c:v>
                </c:pt>
                <c:pt idx="19">
                  <c:v>0.0079745494071144</c:v>
                </c:pt>
                <c:pt idx="20">
                  <c:v>0.0245206693017126</c:v>
                </c:pt>
                <c:pt idx="21">
                  <c:v>0.0639551225296442</c:v>
                </c:pt>
                <c:pt idx="22">
                  <c:v>0.136196575757576</c:v>
                </c:pt>
                <c:pt idx="23">
                  <c:v>0.26642236231884</c:v>
                </c:pt>
                <c:pt idx="24">
                  <c:v>0.511853815546772</c:v>
                </c:pt>
                <c:pt idx="25">
                  <c:v>0.940393602108036</c:v>
                </c:pt>
                <c:pt idx="26">
                  <c:v>1.63978072200263</c:v>
                </c:pt>
                <c:pt idx="27">
                  <c:v>2.63290417523057</c:v>
                </c:pt>
                <c:pt idx="28">
                  <c:v>3.87932729512516</c:v>
                </c:pt>
                <c:pt idx="29">
                  <c:v>5.23180074835309</c:v>
                </c:pt>
                <c:pt idx="30">
                  <c:v>6.54688953491436</c:v>
                </c:pt>
                <c:pt idx="31">
                  <c:v>7.70557332147562</c:v>
                </c:pt>
                <c:pt idx="32">
                  <c:v>8.66207510803689</c:v>
                </c:pt>
                <c:pt idx="33">
                  <c:v>9.41868356126482</c:v>
                </c:pt>
                <c:pt idx="34">
                  <c:v>10.0082060144928</c:v>
                </c:pt>
                <c:pt idx="35">
                  <c:v>10.4733671343873</c:v>
                </c:pt>
                <c:pt idx="36">
                  <c:v>10.8492632542819</c:v>
                </c:pt>
                <c:pt idx="37">
                  <c:v>11.1671750408432</c:v>
                </c:pt>
                <c:pt idx="38">
                  <c:v>11.4553318274045</c:v>
                </c:pt>
                <c:pt idx="39">
                  <c:v>11.5905167806324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0.0327889855072465</c:v>
                </c:pt>
                <c:pt idx="1">
                  <c:v>0.0249828324863546</c:v>
                </c:pt>
                <c:pt idx="2">
                  <c:v>0.0167950127987955</c:v>
                </c:pt>
                <c:pt idx="3">
                  <c:v>0.0124221931112367</c:v>
                </c:pt>
                <c:pt idx="4">
                  <c:v>0.00423437342367761</c:v>
                </c:pt>
                <c:pt idx="5">
                  <c:v>-0.00471611293054819</c:v>
                </c:pt>
                <c:pt idx="6">
                  <c:v>-0.00908893261810695</c:v>
                </c:pt>
                <c:pt idx="7">
                  <c:v>-0.0119357523056656</c:v>
                </c:pt>
                <c:pt idx="8">
                  <c:v>-0.0140199053265579</c:v>
                </c:pt>
                <c:pt idx="9">
                  <c:v>-0.0191557250141163</c:v>
                </c:pt>
                <c:pt idx="10">
                  <c:v>-0.0197138780350081</c:v>
                </c:pt>
                <c:pt idx="11">
                  <c:v>-0.0225606977225676</c:v>
                </c:pt>
                <c:pt idx="12">
                  <c:v>-0.0215928507434593</c:v>
                </c:pt>
                <c:pt idx="13">
                  <c:v>-0.0206250037643518</c:v>
                </c:pt>
                <c:pt idx="14">
                  <c:v>-0.0181311567852438</c:v>
                </c:pt>
                <c:pt idx="15">
                  <c:v>-0.0164006431394692</c:v>
                </c:pt>
                <c:pt idx="16">
                  <c:v>-0.0100921294936946</c:v>
                </c:pt>
                <c:pt idx="17">
                  <c:v>-0.00225794918125288</c:v>
                </c:pt>
                <c:pt idx="18">
                  <c:v>0.00633956446452189</c:v>
                </c:pt>
                <c:pt idx="19">
                  <c:v>0.0141737447769632</c:v>
                </c:pt>
                <c:pt idx="20">
                  <c:v>0.0273489250894041</c:v>
                </c:pt>
                <c:pt idx="21">
                  <c:v>0.051205105401845</c:v>
                </c:pt>
                <c:pt idx="22">
                  <c:v>0.10634261904762</c:v>
                </c:pt>
                <c:pt idx="23">
                  <c:v>0.21030879936006</c:v>
                </c:pt>
                <c:pt idx="24">
                  <c:v>0.402014313005835</c:v>
                </c:pt>
                <c:pt idx="25">
                  <c:v>0.736391493318275</c:v>
                </c:pt>
                <c:pt idx="26">
                  <c:v>1.29507634029738</c:v>
                </c:pt>
                <c:pt idx="27">
                  <c:v>2.12155718727649</c:v>
                </c:pt>
                <c:pt idx="28">
                  <c:v>3.2013380342556</c:v>
                </c:pt>
                <c:pt idx="29">
                  <c:v>4.44210154790137</c:v>
                </c:pt>
                <c:pt idx="30">
                  <c:v>5.73016806154715</c:v>
                </c:pt>
                <c:pt idx="31">
                  <c:v>6.93659857519292</c:v>
                </c:pt>
                <c:pt idx="32">
                  <c:v>7.99501642217203</c:v>
                </c:pt>
                <c:pt idx="33">
                  <c:v>8.87642960248447</c:v>
                </c:pt>
                <c:pt idx="34">
                  <c:v>9.59609711613025</c:v>
                </c:pt>
                <c:pt idx="35">
                  <c:v>10.1708042964427</c:v>
                </c:pt>
                <c:pt idx="36">
                  <c:v>10.6371721434218</c:v>
                </c:pt>
                <c:pt idx="37">
                  <c:v>11.0257193237342</c:v>
                </c:pt>
                <c:pt idx="38">
                  <c:v>11.3753555040467</c:v>
                </c:pt>
                <c:pt idx="39">
                  <c:v>11.5388320176925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0.0569725525362315</c:v>
                </c:pt>
                <c:pt idx="1">
                  <c:v>0.0391970457839261</c:v>
                </c:pt>
                <c:pt idx="2">
                  <c:v>0.0198953723649535</c:v>
                </c:pt>
                <c:pt idx="3">
                  <c:v>0.00746069894598156</c:v>
                </c:pt>
                <c:pt idx="4">
                  <c:v>0.00494402552700945</c:v>
                </c:pt>
                <c:pt idx="5">
                  <c:v>-0.0067276478919629</c:v>
                </c:pt>
                <c:pt idx="6">
                  <c:v>-0.0115333213109352</c:v>
                </c:pt>
                <c:pt idx="7">
                  <c:v>-0.0201533280632407</c:v>
                </c:pt>
                <c:pt idx="8">
                  <c:v>-0.0226700014822132</c:v>
                </c:pt>
                <c:pt idx="9">
                  <c:v>-0.0259493415678524</c:v>
                </c:pt>
                <c:pt idx="10">
                  <c:v>-0.023888348320158</c:v>
                </c:pt>
                <c:pt idx="11">
                  <c:v>-0.0218270217391305</c:v>
                </c:pt>
                <c:pt idx="12">
                  <c:v>-0.0212916951581028</c:v>
                </c:pt>
                <c:pt idx="13">
                  <c:v>-0.0207563685770746</c:v>
                </c:pt>
                <c:pt idx="14">
                  <c:v>-0.0232730419960467</c:v>
                </c:pt>
                <c:pt idx="15">
                  <c:v>-0.0189230487483525</c:v>
                </c:pt>
                <c:pt idx="16">
                  <c:v>-0.0214393888339912</c:v>
                </c:pt>
                <c:pt idx="17">
                  <c:v>-0.0163263955862964</c:v>
                </c:pt>
                <c:pt idx="18">
                  <c:v>-0.0135024023386023</c:v>
                </c:pt>
                <c:pt idx="19">
                  <c:v>-0.00152307575757504</c:v>
                </c:pt>
                <c:pt idx="20">
                  <c:v>0.0135082508234525</c:v>
                </c:pt>
                <c:pt idx="21">
                  <c:v>0.0376952440711467</c:v>
                </c:pt>
                <c:pt idx="22">
                  <c:v>0.0901112373188413</c:v>
                </c:pt>
                <c:pt idx="23">
                  <c:v>0.192118897233202</c:v>
                </c:pt>
                <c:pt idx="24">
                  <c:v>0.372710557147563</c:v>
                </c:pt>
                <c:pt idx="25">
                  <c:v>0.695974217061925</c:v>
                </c:pt>
                <c:pt idx="26">
                  <c:v>1.22981254364295</c:v>
                </c:pt>
                <c:pt idx="27">
                  <c:v>2.02915753689065</c:v>
                </c:pt>
                <c:pt idx="28">
                  <c:v>3.07875053013834</c:v>
                </c:pt>
                <c:pt idx="29">
                  <c:v>4.29619252338604</c:v>
                </c:pt>
                <c:pt idx="30">
                  <c:v>5.5540711833004</c:v>
                </c:pt>
                <c:pt idx="31">
                  <c:v>6.73870650988142</c:v>
                </c:pt>
                <c:pt idx="32">
                  <c:v>7.78601083646245</c:v>
                </c:pt>
                <c:pt idx="33">
                  <c:v>8.67614716304348</c:v>
                </c:pt>
                <c:pt idx="34">
                  <c:v>9.40072315629117</c:v>
                </c:pt>
                <c:pt idx="35">
                  <c:v>9.98186414953887</c:v>
                </c:pt>
                <c:pt idx="36">
                  <c:v>10.4447478094532</c:v>
                </c:pt>
                <c:pt idx="37">
                  <c:v>10.8229438027009</c:v>
                </c:pt>
                <c:pt idx="38">
                  <c:v>11.1439184626153</c:v>
                </c:pt>
                <c:pt idx="39">
                  <c:v>11.2897957891963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0.0446407083333344</c:v>
                </c:pt>
                <c:pt idx="1">
                  <c:v>0.0334446498682488</c:v>
                </c:pt>
                <c:pt idx="2">
                  <c:v>0.0207224247364963</c:v>
                </c:pt>
                <c:pt idx="3">
                  <c:v>0.0118151996047442</c:v>
                </c:pt>
                <c:pt idx="4">
                  <c:v>-0.000144025527008207</c:v>
                </c:pt>
                <c:pt idx="5">
                  <c:v>-0.00371058399209456</c:v>
                </c:pt>
                <c:pt idx="6">
                  <c:v>-0.0103291424571808</c:v>
                </c:pt>
                <c:pt idx="7">
                  <c:v>-0.0070293675889328</c:v>
                </c:pt>
                <c:pt idx="8">
                  <c:v>-0.0136479260540181</c:v>
                </c:pt>
                <c:pt idx="9">
                  <c:v>-0.0164518178524369</c:v>
                </c:pt>
                <c:pt idx="10">
                  <c:v>-0.025359042984189</c:v>
                </c:pt>
                <c:pt idx="11">
                  <c:v>-0.0289256014492749</c:v>
                </c:pt>
                <c:pt idx="12">
                  <c:v>-0.0317291599143608</c:v>
                </c:pt>
                <c:pt idx="13">
                  <c:v>-0.026140718379446</c:v>
                </c:pt>
                <c:pt idx="14">
                  <c:v>-0.0190262768445324</c:v>
                </c:pt>
                <c:pt idx="15">
                  <c:v>-0.0157265019762844</c:v>
                </c:pt>
                <c:pt idx="16">
                  <c:v>-0.0109007271080368</c:v>
                </c:pt>
                <c:pt idx="17">
                  <c:v>-0.0114156189064558</c:v>
                </c:pt>
                <c:pt idx="18">
                  <c:v>-0.009641844038208</c:v>
                </c:pt>
                <c:pt idx="19">
                  <c:v>-0.0101567358366275</c:v>
                </c:pt>
                <c:pt idx="20">
                  <c:v>0.0053503723649535</c:v>
                </c:pt>
                <c:pt idx="21">
                  <c:v>0.0361164805665344</c:v>
                </c:pt>
                <c:pt idx="22">
                  <c:v>0.0882452554347819</c:v>
                </c:pt>
                <c:pt idx="23">
                  <c:v>0.179284363636363</c:v>
                </c:pt>
                <c:pt idx="24">
                  <c:v>0.359588805171277</c:v>
                </c:pt>
                <c:pt idx="25">
                  <c:v>0.683328246706191</c:v>
                </c:pt>
                <c:pt idx="26">
                  <c:v>1.21382735490777</c:v>
                </c:pt>
                <c:pt idx="27">
                  <c:v>2.00067812977602</c:v>
                </c:pt>
                <c:pt idx="28">
                  <c:v>3.03777657131093</c:v>
                </c:pt>
                <c:pt idx="29">
                  <c:v>4.25416867951252</c:v>
                </c:pt>
                <c:pt idx="30">
                  <c:v>5.52167845438076</c:v>
                </c:pt>
                <c:pt idx="31">
                  <c:v>6.72815222924901</c:v>
                </c:pt>
                <c:pt idx="32">
                  <c:v>7.79271700411726</c:v>
                </c:pt>
                <c:pt idx="33">
                  <c:v>8.69095844565217</c:v>
                </c:pt>
                <c:pt idx="34">
                  <c:v>9.43584688718709</c:v>
                </c:pt>
                <c:pt idx="35">
                  <c:v>10.0434039953887</c:v>
                </c:pt>
                <c:pt idx="36">
                  <c:v>10.5410961035902</c:v>
                </c:pt>
                <c:pt idx="37">
                  <c:v>10.9541005451252</c:v>
                </c:pt>
                <c:pt idx="38">
                  <c:v>11.3182763199934</c:v>
                </c:pt>
                <c:pt idx="39">
                  <c:v>11.490569928195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0.054903394927535</c:v>
                </c:pt>
                <c:pt idx="1">
                  <c:v>0.0387406620553352</c:v>
                </c:pt>
                <c:pt idx="2">
                  <c:v>0.022196595849802</c:v>
                </c:pt>
                <c:pt idx="3">
                  <c:v>0.00717852964426857</c:v>
                </c:pt>
                <c:pt idx="4">
                  <c:v>0.00513079677206774</c:v>
                </c:pt>
                <c:pt idx="5">
                  <c:v>-0.00530960276679915</c:v>
                </c:pt>
                <c:pt idx="6">
                  <c:v>-0.00735766897233248</c:v>
                </c:pt>
                <c:pt idx="7">
                  <c:v>-0.0162724018445326</c:v>
                </c:pt>
                <c:pt idx="8">
                  <c:v>-0.0206091347167328</c:v>
                </c:pt>
                <c:pt idx="9">
                  <c:v>-0.0295235342555995</c:v>
                </c:pt>
                <c:pt idx="10">
                  <c:v>-0.0315712671277999</c:v>
                </c:pt>
                <c:pt idx="11">
                  <c:v>-0.0275156666666669</c:v>
                </c:pt>
                <c:pt idx="12">
                  <c:v>-0.0219343995388668</c:v>
                </c:pt>
                <c:pt idx="13">
                  <c:v>-0.0224564657444009</c:v>
                </c:pt>
                <c:pt idx="14">
                  <c:v>-0.0229785319499345</c:v>
                </c:pt>
                <c:pt idx="15">
                  <c:v>-0.0212115981554675</c:v>
                </c:pt>
                <c:pt idx="16">
                  <c:v>-0.0163933310276678</c:v>
                </c:pt>
                <c:pt idx="17">
                  <c:v>-0.0131007305665345</c:v>
                </c:pt>
                <c:pt idx="18">
                  <c:v>-0.0105711301054012</c:v>
                </c:pt>
                <c:pt idx="19">
                  <c:v>0.000351137022398973</c:v>
                </c:pt>
                <c:pt idx="20">
                  <c:v>0.0166140708168649</c:v>
                </c:pt>
                <c:pt idx="21">
                  <c:v>0.0374546712779984</c:v>
                </c:pt>
                <c:pt idx="22">
                  <c:v>0.0842356050724651</c:v>
                </c:pt>
                <c:pt idx="23">
                  <c:v>0.176793538866931</c:v>
                </c:pt>
                <c:pt idx="24">
                  <c:v>0.357090805994731</c:v>
                </c:pt>
                <c:pt idx="25">
                  <c:v>0.678534073122531</c:v>
                </c:pt>
                <c:pt idx="26">
                  <c:v>1.209026006917</c:v>
                </c:pt>
                <c:pt idx="27">
                  <c:v>1.9996842740448</c:v>
                </c:pt>
                <c:pt idx="28">
                  <c:v>3.03677587450593</c:v>
                </c:pt>
                <c:pt idx="29">
                  <c:v>4.2501088083004</c:v>
                </c:pt>
                <c:pt idx="30">
                  <c:v>5.51532274209486</c:v>
                </c:pt>
                <c:pt idx="31">
                  <c:v>6.70805600922266</c:v>
                </c:pt>
                <c:pt idx="32">
                  <c:v>7.74819927635046</c:v>
                </c:pt>
                <c:pt idx="33">
                  <c:v>8.62125621014493</c:v>
                </c:pt>
                <c:pt idx="34">
                  <c:v>9.33333047727273</c:v>
                </c:pt>
                <c:pt idx="35">
                  <c:v>9.91036241106719</c:v>
                </c:pt>
                <c:pt idx="36">
                  <c:v>10.3813440115283</c:v>
                </c:pt>
                <c:pt idx="37">
                  <c:v>10.7775566119895</c:v>
                </c:pt>
                <c:pt idx="38">
                  <c:v>11.1356215457839</c:v>
                </c:pt>
                <c:pt idx="39">
                  <c:v>11.3025673129117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0.0440667105555543</c:v>
                </c:pt>
                <c:pt idx="1">
                  <c:v>0.0296793401932356</c:v>
                </c:pt>
                <c:pt idx="2">
                  <c:v>0.0110958031642503</c:v>
                </c:pt>
                <c:pt idx="3">
                  <c:v>0.0054822661352647</c:v>
                </c:pt>
                <c:pt idx="4">
                  <c:v>0.00139472910627925</c:v>
                </c:pt>
                <c:pt idx="5">
                  <c:v>0.00112185874396076</c:v>
                </c:pt>
                <c:pt idx="6">
                  <c:v>-0.00906934495169187</c:v>
                </c:pt>
                <c:pt idx="7">
                  <c:v>-0.0154458819806771</c:v>
                </c:pt>
                <c:pt idx="8">
                  <c:v>-0.015718752342996</c:v>
                </c:pt>
                <c:pt idx="9">
                  <c:v>-0.0137029560386472</c:v>
                </c:pt>
                <c:pt idx="10">
                  <c:v>-0.00939815973429958</c:v>
                </c:pt>
                <c:pt idx="11">
                  <c:v>-0.0165373634299519</c:v>
                </c:pt>
                <c:pt idx="12">
                  <c:v>-0.0175729004589371</c:v>
                </c:pt>
                <c:pt idx="13">
                  <c:v>-0.0170827708212564</c:v>
                </c:pt>
                <c:pt idx="14">
                  <c:v>-0.0196446411835751</c:v>
                </c:pt>
                <c:pt idx="15">
                  <c:v>-0.0206805115458941</c:v>
                </c:pt>
                <c:pt idx="16">
                  <c:v>-0.0209533819082131</c:v>
                </c:pt>
                <c:pt idx="17">
                  <c:v>-0.0143595856038652</c:v>
                </c:pt>
                <c:pt idx="18">
                  <c:v>-0.00700278929951681</c:v>
                </c:pt>
                <c:pt idx="19">
                  <c:v>-0.00117199299516946</c:v>
                </c:pt>
                <c:pt idx="20">
                  <c:v>0.00389580330917827</c:v>
                </c:pt>
                <c:pt idx="21">
                  <c:v>0.0150672662801932</c:v>
                </c:pt>
                <c:pt idx="22">
                  <c:v>0.0308163959178742</c:v>
                </c:pt>
                <c:pt idx="23">
                  <c:v>0.0557208588888884</c:v>
                </c:pt>
                <c:pt idx="24">
                  <c:v>0.091306655193236</c:v>
                </c:pt>
                <c:pt idx="25">
                  <c:v>0.15130711816425</c:v>
                </c:pt>
                <c:pt idx="26">
                  <c:v>0.252506914468599</c:v>
                </c:pt>
                <c:pt idx="27">
                  <c:v>0.412453710772947</c:v>
                </c:pt>
                <c:pt idx="28">
                  <c:v>0.659376840410628</c:v>
                </c:pt>
                <c:pt idx="29">
                  <c:v>1.01311330338164</c:v>
                </c:pt>
                <c:pt idx="30">
                  <c:v>1.48052943301932</c:v>
                </c:pt>
                <c:pt idx="31">
                  <c:v>2.05704789599034</c:v>
                </c:pt>
                <c:pt idx="32">
                  <c:v>2.71901669229469</c:v>
                </c:pt>
                <c:pt idx="33">
                  <c:v>3.42905148859903</c:v>
                </c:pt>
                <c:pt idx="34">
                  <c:v>4.12993061823672</c:v>
                </c:pt>
                <c:pt idx="35">
                  <c:v>4.79266208120773</c:v>
                </c:pt>
                <c:pt idx="36">
                  <c:v>5.39893521084541</c:v>
                </c:pt>
                <c:pt idx="37">
                  <c:v>5.95409067381643</c:v>
                </c:pt>
                <c:pt idx="38">
                  <c:v>6.45660280345411</c:v>
                </c:pt>
                <c:pt idx="39">
                  <c:v>6.69513376642512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0.0493219216666656</c:v>
                </c:pt>
                <c:pt idx="1">
                  <c:v>0.0336331476811584</c:v>
                </c:pt>
                <c:pt idx="2">
                  <c:v>0.0156555403623178</c:v>
                </c:pt>
                <c:pt idx="3">
                  <c:v>0.00149259971014359</c:v>
                </c:pt>
                <c:pt idx="4">
                  <c:v>-0.00351500760869694</c:v>
                </c:pt>
                <c:pt idx="5">
                  <c:v>-0.00775961492753696</c:v>
                </c:pt>
                <c:pt idx="6">
                  <c:v>-0.00818955557971046</c:v>
                </c:pt>
                <c:pt idx="7">
                  <c:v>-0.00938249623188447</c:v>
                </c:pt>
                <c:pt idx="8">
                  <c:v>-0.0136271035507249</c:v>
                </c:pt>
                <c:pt idx="9">
                  <c:v>-0.0193977108695651</c:v>
                </c:pt>
                <c:pt idx="10">
                  <c:v>-0.0244053181884056</c:v>
                </c:pt>
                <c:pt idx="11">
                  <c:v>-0.0217835921739127</c:v>
                </c:pt>
                <c:pt idx="12">
                  <c:v>-0.0183985328260867</c:v>
                </c:pt>
                <c:pt idx="13">
                  <c:v>-0.0188284734782607</c:v>
                </c:pt>
                <c:pt idx="14">
                  <c:v>-0.0146807474637676</c:v>
                </c:pt>
                <c:pt idx="15">
                  <c:v>-0.0158736881159416</c:v>
                </c:pt>
                <c:pt idx="16">
                  <c:v>-0.00867396210144866</c:v>
                </c:pt>
                <c:pt idx="17">
                  <c:v>-0.00834090275362254</c:v>
                </c:pt>
                <c:pt idx="18">
                  <c:v>-0.00190417673912968</c:v>
                </c:pt>
                <c:pt idx="19">
                  <c:v>0.00224354927536341</c:v>
                </c:pt>
                <c:pt idx="20">
                  <c:v>0.00791727528985664</c:v>
                </c:pt>
                <c:pt idx="21">
                  <c:v>0.0143536679710161</c:v>
                </c:pt>
                <c:pt idx="22">
                  <c:v>0.0261310606521752</c:v>
                </c:pt>
                <c:pt idx="23">
                  <c:v>0.0440121200000014</c:v>
                </c:pt>
                <c:pt idx="24">
                  <c:v>0.0794411793478282</c:v>
                </c:pt>
                <c:pt idx="25">
                  <c:v>0.143099238695654</c:v>
                </c:pt>
                <c:pt idx="26">
                  <c:v>0.25177129804348</c:v>
                </c:pt>
                <c:pt idx="27">
                  <c:v>0.41690169072464</c:v>
                </c:pt>
                <c:pt idx="28">
                  <c:v>0.6590900834058</c:v>
                </c:pt>
                <c:pt idx="29">
                  <c:v>0.990543809420293</c:v>
                </c:pt>
                <c:pt idx="30">
                  <c:v>1.42881086876812</c:v>
                </c:pt>
                <c:pt idx="31">
                  <c:v>1.96320959478261</c:v>
                </c:pt>
                <c:pt idx="32">
                  <c:v>2.56703698746377</c:v>
                </c:pt>
                <c:pt idx="33">
                  <c:v>3.2036710468116</c:v>
                </c:pt>
                <c:pt idx="34">
                  <c:v>3.83343877282609</c:v>
                </c:pt>
                <c:pt idx="35">
                  <c:v>4.42963683217392</c:v>
                </c:pt>
                <c:pt idx="36">
                  <c:v>4.96937655818841</c:v>
                </c:pt>
                <c:pt idx="37">
                  <c:v>5.44731695086957</c:v>
                </c:pt>
                <c:pt idx="38">
                  <c:v>5.87948034355073</c:v>
                </c:pt>
                <c:pt idx="39">
                  <c:v>6.08313973623189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0.0564943188888907</c:v>
                </c:pt>
                <c:pt idx="1">
                  <c:v>0.0392611112077312</c:v>
                </c:pt>
                <c:pt idx="2">
                  <c:v>0.0166872368599047</c:v>
                </c:pt>
                <c:pt idx="3">
                  <c:v>0.00555769584541199</c:v>
                </c:pt>
                <c:pt idx="4">
                  <c:v>-0.000994178502414567</c:v>
                </c:pt>
                <c:pt idx="5">
                  <c:v>-0.00754605285024068</c:v>
                </c:pt>
                <c:pt idx="6">
                  <c:v>-0.0125719271980667</c:v>
                </c:pt>
                <c:pt idx="7">
                  <c:v>-0.016834801545893</c:v>
                </c:pt>
                <c:pt idx="8">
                  <c:v>-0.0142310092270521</c:v>
                </c:pt>
                <c:pt idx="9">
                  <c:v>-0.0215458835748787</c:v>
                </c:pt>
                <c:pt idx="10">
                  <c:v>-0.0227567579227048</c:v>
                </c:pt>
                <c:pt idx="11">
                  <c:v>-0.0254936322705306</c:v>
                </c:pt>
                <c:pt idx="12">
                  <c:v>-0.0198381732850237</c:v>
                </c:pt>
                <c:pt idx="13">
                  <c:v>-0.019523380966183</c:v>
                </c:pt>
                <c:pt idx="14">
                  <c:v>-0.0207345886473425</c:v>
                </c:pt>
                <c:pt idx="15">
                  <c:v>-0.0211824629951685</c:v>
                </c:pt>
                <c:pt idx="16">
                  <c:v>-0.0162900040096612</c:v>
                </c:pt>
                <c:pt idx="17">
                  <c:v>-0.0121605450241549</c:v>
                </c:pt>
                <c:pt idx="18">
                  <c:v>-0.0042164193719807</c:v>
                </c:pt>
                <c:pt idx="19">
                  <c:v>0.00143903961352621</c:v>
                </c:pt>
                <c:pt idx="20">
                  <c:v>0.00938349859903331</c:v>
                </c:pt>
                <c:pt idx="21">
                  <c:v>0.0196166242512077</c:v>
                </c:pt>
                <c:pt idx="22">
                  <c:v>0.0344274165700478</c:v>
                </c:pt>
                <c:pt idx="23">
                  <c:v>0.0530528755555553</c:v>
                </c:pt>
                <c:pt idx="24">
                  <c:v>0.0899893345410621</c:v>
                </c:pt>
                <c:pt idx="25">
                  <c:v>0.156680793526569</c:v>
                </c:pt>
                <c:pt idx="26">
                  <c:v>0.26609758584541</c:v>
                </c:pt>
                <c:pt idx="27">
                  <c:v>0.430446711497583</c:v>
                </c:pt>
                <c:pt idx="28">
                  <c:v>0.681772503816424</c:v>
                </c:pt>
                <c:pt idx="29">
                  <c:v>1.0368596294686</c:v>
                </c:pt>
                <c:pt idx="30">
                  <c:v>1.50791542178744</c:v>
                </c:pt>
                <c:pt idx="31">
                  <c:v>2.08273221410628</c:v>
                </c:pt>
                <c:pt idx="32">
                  <c:v>2.73842200642512</c:v>
                </c:pt>
                <c:pt idx="33">
                  <c:v>3.43836279874396</c:v>
                </c:pt>
                <c:pt idx="34">
                  <c:v>4.13677792439614</c:v>
                </c:pt>
                <c:pt idx="35">
                  <c:v>4.80238605004831</c:v>
                </c:pt>
                <c:pt idx="36">
                  <c:v>5.42145417570048</c:v>
                </c:pt>
                <c:pt idx="37">
                  <c:v>5.98101196801932</c:v>
                </c:pt>
                <c:pt idx="38">
                  <c:v>6.49937042700483</c:v>
                </c:pt>
                <c:pt idx="39">
                  <c:v>6.74192221932367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0.053537303333334</c:v>
                </c:pt>
                <c:pt idx="1">
                  <c:v>0.0358605740579714</c:v>
                </c:pt>
                <c:pt idx="2">
                  <c:v>0.0162765114492758</c:v>
                </c:pt>
                <c:pt idx="3">
                  <c:v>0.00355911550724697</c:v>
                </c:pt>
                <c:pt idx="4">
                  <c:v>-0.00305461376811555</c:v>
                </c:pt>
                <c:pt idx="5">
                  <c:v>-0.00890567637681139</c:v>
                </c:pt>
                <c:pt idx="6">
                  <c:v>-0.0139937389855072</c:v>
                </c:pt>
                <c:pt idx="7">
                  <c:v>-0.0167931349275361</c:v>
                </c:pt>
                <c:pt idx="8">
                  <c:v>-0.0188291975362316</c:v>
                </c:pt>
                <c:pt idx="9">
                  <c:v>-0.0223912601449272</c:v>
                </c:pt>
                <c:pt idx="10">
                  <c:v>-0.0190869894202899</c:v>
                </c:pt>
                <c:pt idx="11">
                  <c:v>-0.0165457186956521</c:v>
                </c:pt>
                <c:pt idx="12">
                  <c:v>-0.0155304479710145</c:v>
                </c:pt>
                <c:pt idx="13">
                  <c:v>-0.0114628439130433</c:v>
                </c:pt>
                <c:pt idx="14">
                  <c:v>-0.0142619065217389</c:v>
                </c:pt>
                <c:pt idx="15">
                  <c:v>-0.00866863579710042</c:v>
                </c:pt>
                <c:pt idx="16">
                  <c:v>-0.0129936984057961</c:v>
                </c:pt>
                <c:pt idx="17">
                  <c:v>-0.0127410943478257</c:v>
                </c:pt>
                <c:pt idx="18">
                  <c:v>-0.00943649028985494</c:v>
                </c:pt>
                <c:pt idx="19">
                  <c:v>-0.00613221956521759</c:v>
                </c:pt>
                <c:pt idx="20">
                  <c:v>0.00174971782608679</c:v>
                </c:pt>
                <c:pt idx="21">
                  <c:v>0.0103946552173904</c:v>
                </c:pt>
                <c:pt idx="22">
                  <c:v>0.0304839259420282</c:v>
                </c:pt>
                <c:pt idx="23">
                  <c:v>0.058965863333333</c:v>
                </c:pt>
                <c:pt idx="24">
                  <c:v>0.0988921340579711</c:v>
                </c:pt>
                <c:pt idx="25">
                  <c:v>0.168573404782608</c:v>
                </c:pt>
                <c:pt idx="26">
                  <c:v>0.279453675507246</c:v>
                </c:pt>
                <c:pt idx="27">
                  <c:v>0.462814279565216</c:v>
                </c:pt>
                <c:pt idx="28">
                  <c:v>0.728573883623187</c:v>
                </c:pt>
                <c:pt idx="29">
                  <c:v>1.10648748768116</c:v>
                </c:pt>
                <c:pt idx="30">
                  <c:v>1.58968809173913</c:v>
                </c:pt>
                <c:pt idx="31">
                  <c:v>2.17817602913043</c:v>
                </c:pt>
                <c:pt idx="32">
                  <c:v>2.84066996652174</c:v>
                </c:pt>
                <c:pt idx="33">
                  <c:v>3.53902290391304</c:v>
                </c:pt>
                <c:pt idx="34">
                  <c:v>4.22516850797101</c:v>
                </c:pt>
                <c:pt idx="35">
                  <c:v>4.86782611202898</c:v>
                </c:pt>
                <c:pt idx="36">
                  <c:v>5.46089171608696</c:v>
                </c:pt>
                <c:pt idx="37">
                  <c:v>6.00207665347826</c:v>
                </c:pt>
                <c:pt idx="38">
                  <c:v>6.5028249242029</c:v>
                </c:pt>
                <c:pt idx="39">
                  <c:v>6.7399738615942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0.0482347411111115</c:v>
                </c:pt>
                <c:pt idx="1">
                  <c:v>0.032752526908213</c:v>
                </c:pt>
                <c:pt idx="2">
                  <c:v>0.0115479793719806</c:v>
                </c:pt>
                <c:pt idx="3">
                  <c:v>0.00178776516908252</c:v>
                </c:pt>
                <c:pt idx="4">
                  <c:v>0.000419884299517559</c:v>
                </c:pt>
                <c:pt idx="5">
                  <c:v>0.00057800342995229</c:v>
                </c:pt>
                <c:pt idx="6">
                  <c:v>-0.00231554410627988</c:v>
                </c:pt>
                <c:pt idx="7">
                  <c:v>-0.00597242497584549</c:v>
                </c:pt>
                <c:pt idx="8">
                  <c:v>-0.0111549725120774</c:v>
                </c:pt>
                <c:pt idx="9">
                  <c:v>-0.0140488533816425</c:v>
                </c:pt>
                <c:pt idx="10">
                  <c:v>-0.0215200675845408</c:v>
                </c:pt>
                <c:pt idx="11">
                  <c:v>-0.0251769484541065</c:v>
                </c:pt>
                <c:pt idx="12">
                  <c:v>-0.0265448293236719</c:v>
                </c:pt>
                <c:pt idx="13">
                  <c:v>-0.0271497101932368</c:v>
                </c:pt>
                <c:pt idx="14">
                  <c:v>-0.0216509243961349</c:v>
                </c:pt>
                <c:pt idx="15">
                  <c:v>-0.0222558052657003</c:v>
                </c:pt>
                <c:pt idx="16">
                  <c:v>-0.014468352801932</c:v>
                </c:pt>
                <c:pt idx="17">
                  <c:v>-0.00820656700483058</c:v>
                </c:pt>
                <c:pt idx="18">
                  <c:v>-0.00652244787439615</c:v>
                </c:pt>
                <c:pt idx="19">
                  <c:v>-0.00102366207729432</c:v>
                </c:pt>
                <c:pt idx="20">
                  <c:v>0.00294912371980693</c:v>
                </c:pt>
                <c:pt idx="21">
                  <c:v>0.0191289095169083</c:v>
                </c:pt>
                <c:pt idx="22">
                  <c:v>0.0307310286473426</c:v>
                </c:pt>
                <c:pt idx="23">
                  <c:v>0.0598811477777774</c:v>
                </c:pt>
                <c:pt idx="24">
                  <c:v>0.118786600241545</c:v>
                </c:pt>
                <c:pt idx="25">
                  <c:v>0.224995052705313</c:v>
                </c:pt>
                <c:pt idx="26">
                  <c:v>0.407498505169081</c:v>
                </c:pt>
                <c:pt idx="27">
                  <c:v>0.692237290966182</c:v>
                </c:pt>
                <c:pt idx="28">
                  <c:v>1.13490674342995</c:v>
                </c:pt>
                <c:pt idx="29">
                  <c:v>1.73398119589372</c:v>
                </c:pt>
                <c:pt idx="30">
                  <c:v>2.49480164835749</c:v>
                </c:pt>
                <c:pt idx="31">
                  <c:v>3.35251676748792</c:v>
                </c:pt>
                <c:pt idx="32">
                  <c:v>4.24456488661836</c:v>
                </c:pt>
                <c:pt idx="33">
                  <c:v>5.09846500574879</c:v>
                </c:pt>
                <c:pt idx="34">
                  <c:v>5.87835912487922</c:v>
                </c:pt>
                <c:pt idx="35">
                  <c:v>6.57280257734299</c:v>
                </c:pt>
                <c:pt idx="36">
                  <c:v>7.18179569647343</c:v>
                </c:pt>
                <c:pt idx="37">
                  <c:v>7.71983448227053</c:v>
                </c:pt>
                <c:pt idx="38">
                  <c:v>8.20446660140096</c:v>
                </c:pt>
                <c:pt idx="39">
                  <c:v>8.43618038719806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0.0426605361111108</c:v>
                </c:pt>
                <c:pt idx="1">
                  <c:v>0.0298907654589371</c:v>
                </c:pt>
                <c:pt idx="2">
                  <c:v>0.0182654948067635</c:v>
                </c:pt>
                <c:pt idx="3">
                  <c:v>0.00969189082125599</c:v>
                </c:pt>
                <c:pt idx="4">
                  <c:v>0.000355620169082194</c:v>
                </c:pt>
                <c:pt idx="5">
                  <c:v>-0.0089806504830916</c:v>
                </c:pt>
                <c:pt idx="6">
                  <c:v>-0.00916158780193221</c:v>
                </c:pt>
                <c:pt idx="7">
                  <c:v>-0.00781652512077269</c:v>
                </c:pt>
                <c:pt idx="8">
                  <c:v>-0.00723446243961323</c:v>
                </c:pt>
                <c:pt idx="9">
                  <c:v>-0.015807733091787</c:v>
                </c:pt>
                <c:pt idx="10">
                  <c:v>-0.0190406704106274</c:v>
                </c:pt>
                <c:pt idx="11">
                  <c:v>-0.0237992743961351</c:v>
                </c:pt>
                <c:pt idx="12">
                  <c:v>-0.0209285450483092</c:v>
                </c:pt>
                <c:pt idx="13">
                  <c:v>-0.0203464823671502</c:v>
                </c:pt>
                <c:pt idx="14">
                  <c:v>-0.0190017530193241</c:v>
                </c:pt>
                <c:pt idx="15">
                  <c:v>-0.0161310236714978</c:v>
                </c:pt>
                <c:pt idx="16">
                  <c:v>-0.0155489609903383</c:v>
                </c:pt>
                <c:pt idx="17">
                  <c:v>-0.0111518983091794</c:v>
                </c:pt>
                <c:pt idx="18">
                  <c:v>-0.01133283562802</c:v>
                </c:pt>
                <c:pt idx="19">
                  <c:v>-0.00388443961352669</c:v>
                </c:pt>
                <c:pt idx="20">
                  <c:v>0.00127495640096598</c:v>
                </c:pt>
                <c:pt idx="21">
                  <c:v>0.0140643524154584</c:v>
                </c:pt>
                <c:pt idx="22">
                  <c:v>0.032194415096618</c:v>
                </c:pt>
                <c:pt idx="23">
                  <c:v>0.061768811111111</c:v>
                </c:pt>
                <c:pt idx="24">
                  <c:v>0.123386873792271</c:v>
                </c:pt>
                <c:pt idx="25">
                  <c:v>0.237648603140096</c:v>
                </c:pt>
                <c:pt idx="26">
                  <c:v>0.434308999154588</c:v>
                </c:pt>
                <c:pt idx="27">
                  <c:v>0.744649061835748</c:v>
                </c:pt>
                <c:pt idx="28">
                  <c:v>1.20605345785024</c:v>
                </c:pt>
                <c:pt idx="29">
                  <c:v>1.8276775205314</c:v>
                </c:pt>
                <c:pt idx="30">
                  <c:v>2.59731424987923</c:v>
                </c:pt>
                <c:pt idx="31">
                  <c:v>3.45621631256039</c:v>
                </c:pt>
                <c:pt idx="32">
                  <c:v>4.34792537524155</c:v>
                </c:pt>
                <c:pt idx="33">
                  <c:v>5.20224977125604</c:v>
                </c:pt>
                <c:pt idx="34">
                  <c:v>5.9810418339372</c:v>
                </c:pt>
                <c:pt idx="35">
                  <c:v>6.67209456328502</c:v>
                </c:pt>
                <c:pt idx="36">
                  <c:v>7.27159295929952</c:v>
                </c:pt>
                <c:pt idx="37">
                  <c:v>7.79403335531401</c:v>
                </c:pt>
                <c:pt idx="38">
                  <c:v>8.25086008466184</c:v>
                </c:pt>
                <c:pt idx="39">
                  <c:v>8.46544998067633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0.0414996227777755</c:v>
                </c:pt>
                <c:pt idx="1">
                  <c:v>0.0322738083574854</c:v>
                </c:pt>
                <c:pt idx="2">
                  <c:v>0.0161814939371956</c:v>
                </c:pt>
                <c:pt idx="3">
                  <c:v>0.00848151285023935</c:v>
                </c:pt>
                <c:pt idx="4">
                  <c:v>0.00383353176328338</c:v>
                </c:pt>
                <c:pt idx="5">
                  <c:v>0.00223721734299387</c:v>
                </c:pt>
                <c:pt idx="6">
                  <c:v>-0.0077514304106292</c:v>
                </c:pt>
                <c:pt idx="7">
                  <c:v>-0.0146884114975858</c:v>
                </c:pt>
                <c:pt idx="8">
                  <c:v>-0.0208623925845419</c:v>
                </c:pt>
                <c:pt idx="9">
                  <c:v>-0.0194067070048316</c:v>
                </c:pt>
                <c:pt idx="10">
                  <c:v>-0.0187140214251218</c:v>
                </c:pt>
                <c:pt idx="11">
                  <c:v>-0.0172583358454115</c:v>
                </c:pt>
                <c:pt idx="12">
                  <c:v>-0.0188546502657005</c:v>
                </c:pt>
                <c:pt idx="13">
                  <c:v>-0.0181619646859907</c:v>
                </c:pt>
                <c:pt idx="14">
                  <c:v>-0.0167062791062804</c:v>
                </c:pt>
                <c:pt idx="15">
                  <c:v>-0.0152505935265701</c:v>
                </c:pt>
                <c:pt idx="16">
                  <c:v>-0.0160839079468604</c:v>
                </c:pt>
                <c:pt idx="17">
                  <c:v>-0.0192062223671496</c:v>
                </c:pt>
                <c:pt idx="18">
                  <c:v>-0.0101212034541063</c:v>
                </c:pt>
                <c:pt idx="19">
                  <c:v>-0.0033248512077293</c:v>
                </c:pt>
                <c:pt idx="20">
                  <c:v>0.00652316770531458</c:v>
                </c:pt>
                <c:pt idx="21">
                  <c:v>0.00950451995169166</c:v>
                </c:pt>
                <c:pt idx="22">
                  <c:v>0.0292708721980688</c:v>
                </c:pt>
                <c:pt idx="23">
                  <c:v>0.066585224444446</c:v>
                </c:pt>
                <c:pt idx="24">
                  <c:v>0.129076910024156</c:v>
                </c:pt>
                <c:pt idx="25">
                  <c:v>0.235056595603866</c:v>
                </c:pt>
                <c:pt idx="26">
                  <c:v>0.41656861451691</c:v>
                </c:pt>
                <c:pt idx="27">
                  <c:v>0.710234633429953</c:v>
                </c:pt>
                <c:pt idx="28">
                  <c:v>1.13360231900966</c:v>
                </c:pt>
                <c:pt idx="29">
                  <c:v>1.71795267125604</c:v>
                </c:pt>
                <c:pt idx="30">
                  <c:v>2.43810802350242</c:v>
                </c:pt>
                <c:pt idx="31">
                  <c:v>3.26049904241546</c:v>
                </c:pt>
                <c:pt idx="32">
                  <c:v>4.10654139466184</c:v>
                </c:pt>
                <c:pt idx="33">
                  <c:v>4.92969541357488</c:v>
                </c:pt>
                <c:pt idx="34">
                  <c:v>5.68342076582126</c:v>
                </c:pt>
                <c:pt idx="35">
                  <c:v>6.3509327847343</c:v>
                </c:pt>
                <c:pt idx="36">
                  <c:v>6.93909780364735</c:v>
                </c:pt>
                <c:pt idx="37">
                  <c:v>7.45249348922705</c:v>
                </c:pt>
                <c:pt idx="38">
                  <c:v>7.90637884147343</c:v>
                </c:pt>
                <c:pt idx="39">
                  <c:v>8.11726436038648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0.0590728788888866</c:v>
                </c:pt>
                <c:pt idx="1">
                  <c:v>0.0414412891787417</c:v>
                </c:pt>
                <c:pt idx="2">
                  <c:v>0.0222836994685971</c:v>
                </c:pt>
                <c:pt idx="3">
                  <c:v>0.00160044309178575</c:v>
                </c:pt>
                <c:pt idx="4">
                  <c:v>-0.00611247995169251</c:v>
                </c:pt>
                <c:pt idx="5">
                  <c:v>-0.0107737363285039</c:v>
                </c:pt>
                <c:pt idx="6">
                  <c:v>-0.0131463260386488</c:v>
                </c:pt>
                <c:pt idx="7">
                  <c:v>-0.0132299157487936</c:v>
                </c:pt>
                <c:pt idx="8">
                  <c:v>-0.0201798387922718</c:v>
                </c:pt>
                <c:pt idx="9">
                  <c:v>-0.0217890951690833</c:v>
                </c:pt>
                <c:pt idx="10">
                  <c:v>-0.0249246848792279</c:v>
                </c:pt>
                <c:pt idx="11">
                  <c:v>-0.0204306079227061</c:v>
                </c:pt>
                <c:pt idx="12">
                  <c:v>-0.017462530966184</c:v>
                </c:pt>
                <c:pt idx="13">
                  <c:v>-0.0167831206763291</c:v>
                </c:pt>
                <c:pt idx="14">
                  <c:v>-0.0168667103864735</c:v>
                </c:pt>
                <c:pt idx="15">
                  <c:v>-0.0192393000966185</c:v>
                </c:pt>
                <c:pt idx="16">
                  <c:v>-0.0177968898067635</c:v>
                </c:pt>
                <c:pt idx="17">
                  <c:v>-0.0140658128502413</c:v>
                </c:pt>
                <c:pt idx="18">
                  <c:v>-0.00957140256038569</c:v>
                </c:pt>
                <c:pt idx="19">
                  <c:v>-0.0012626589371969</c:v>
                </c:pt>
                <c:pt idx="20">
                  <c:v>0.00475741801932505</c:v>
                </c:pt>
                <c:pt idx="21">
                  <c:v>0.0161178283091807</c:v>
                </c:pt>
                <c:pt idx="22">
                  <c:v>0.0328192385990356</c:v>
                </c:pt>
                <c:pt idx="23">
                  <c:v>0.0655423155555575</c:v>
                </c:pt>
                <c:pt idx="24">
                  <c:v>0.126495059178746</c:v>
                </c:pt>
                <c:pt idx="25">
                  <c:v>0.240091136135268</c:v>
                </c:pt>
                <c:pt idx="26">
                  <c:v>0.43379721309179</c:v>
                </c:pt>
                <c:pt idx="27">
                  <c:v>0.751863956714979</c:v>
                </c:pt>
                <c:pt idx="28">
                  <c:v>1.22175836700483</c:v>
                </c:pt>
                <c:pt idx="29">
                  <c:v>1.86255377729469</c:v>
                </c:pt>
                <c:pt idx="30">
                  <c:v>2.65288752091788</c:v>
                </c:pt>
                <c:pt idx="31">
                  <c:v>3.5454565978744</c:v>
                </c:pt>
                <c:pt idx="32">
                  <c:v>4.46472900816425</c:v>
                </c:pt>
                <c:pt idx="33">
                  <c:v>5.34890575178744</c:v>
                </c:pt>
                <c:pt idx="34">
                  <c:v>6.1422911620773</c:v>
                </c:pt>
                <c:pt idx="35">
                  <c:v>6.84259657236715</c:v>
                </c:pt>
                <c:pt idx="36">
                  <c:v>7.44371864932367</c:v>
                </c:pt>
                <c:pt idx="37">
                  <c:v>7.96930839294686</c:v>
                </c:pt>
                <c:pt idx="38">
                  <c:v>8.42928446990339</c:v>
                </c:pt>
                <c:pt idx="39">
                  <c:v>8.64587888019324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0.0352076431159416</c:v>
                </c:pt>
                <c:pt idx="1">
                  <c:v>0.0257058777997359</c:v>
                </c:pt>
                <c:pt idx="2">
                  <c:v>0.0112449458168635</c:v>
                </c:pt>
                <c:pt idx="3">
                  <c:v>0.00975401383399133</c:v>
                </c:pt>
                <c:pt idx="4">
                  <c:v>0.00444841518445305</c:v>
                </c:pt>
                <c:pt idx="5">
                  <c:v>-0.000857183465085676</c:v>
                </c:pt>
                <c:pt idx="6">
                  <c:v>-0.0076884487812916</c:v>
                </c:pt>
                <c:pt idx="7">
                  <c:v>-0.00765338076416366</c:v>
                </c:pt>
                <c:pt idx="8">
                  <c:v>-0.0121963127470357</c:v>
                </c:pt>
                <c:pt idx="9">
                  <c:v>-0.0159762447299086</c:v>
                </c:pt>
                <c:pt idx="10">
                  <c:v>-0.0167041767127807</c:v>
                </c:pt>
                <c:pt idx="11">
                  <c:v>-0.0181947753623195</c:v>
                </c:pt>
                <c:pt idx="12">
                  <c:v>-0.0196853740118583</c:v>
                </c:pt>
                <c:pt idx="13">
                  <c:v>-0.021176305994731</c:v>
                </c:pt>
                <c:pt idx="14">
                  <c:v>-0.0180895713109357</c:v>
                </c:pt>
                <c:pt idx="15">
                  <c:v>-0.0172918366271411</c:v>
                </c:pt>
                <c:pt idx="16">
                  <c:v>-0.0172567686100136</c:v>
                </c:pt>
                <c:pt idx="17">
                  <c:v>-0.0149327005928854</c:v>
                </c:pt>
                <c:pt idx="18">
                  <c:v>-0.00116429924242389</c:v>
                </c:pt>
                <c:pt idx="19">
                  <c:v>0.00344843544137063</c:v>
                </c:pt>
                <c:pt idx="20">
                  <c:v>0.0141648367918314</c:v>
                </c:pt>
                <c:pt idx="21">
                  <c:v>0.0241182381422931</c:v>
                </c:pt>
                <c:pt idx="22">
                  <c:v>0.0607749728260871</c:v>
                </c:pt>
                <c:pt idx="23">
                  <c:v>0.120320040843215</c:v>
                </c:pt>
                <c:pt idx="24">
                  <c:v>0.23479777552701</c:v>
                </c:pt>
                <c:pt idx="25">
                  <c:v>0.443118510210804</c:v>
                </c:pt>
                <c:pt idx="26">
                  <c:v>0.813184911561266</c:v>
                </c:pt>
                <c:pt idx="27">
                  <c:v>1.41823997957839</c:v>
                </c:pt>
                <c:pt idx="28">
                  <c:v>2.28956504759552</c:v>
                </c:pt>
                <c:pt idx="29">
                  <c:v>3.41037511561265</c:v>
                </c:pt>
                <c:pt idx="30">
                  <c:v>4.66851651696311</c:v>
                </c:pt>
                <c:pt idx="31">
                  <c:v>5.94344291831357</c:v>
                </c:pt>
                <c:pt idx="32">
                  <c:v>7.11842265299737</c:v>
                </c:pt>
                <c:pt idx="33">
                  <c:v>8.13852338768116</c:v>
                </c:pt>
                <c:pt idx="34">
                  <c:v>8.98467145569829</c:v>
                </c:pt>
                <c:pt idx="35">
                  <c:v>9.66220719038208</c:v>
                </c:pt>
                <c:pt idx="36">
                  <c:v>10.2176705917325</c:v>
                </c:pt>
                <c:pt idx="37">
                  <c:v>10.678527993083</c:v>
                </c:pt>
                <c:pt idx="38">
                  <c:v>11.0852160611001</c:v>
                </c:pt>
                <c:pt idx="39">
                  <c:v>11.2725557957839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0.0418834692028973</c:v>
                </c:pt>
                <c:pt idx="1">
                  <c:v>0.0311202994071134</c:v>
                </c:pt>
                <c:pt idx="2">
                  <c:v>0.0184499629446631</c:v>
                </c:pt>
                <c:pt idx="3">
                  <c:v>0.00425362648221261</c:v>
                </c:pt>
                <c:pt idx="4">
                  <c:v>-0.000787376646904647</c:v>
                </c:pt>
                <c:pt idx="5">
                  <c:v>-0.00353971310935508</c:v>
                </c:pt>
                <c:pt idx="6">
                  <c:v>-0.00934371623847241</c:v>
                </c:pt>
                <c:pt idx="7">
                  <c:v>-0.0151473860342559</c:v>
                </c:pt>
                <c:pt idx="8">
                  <c:v>-0.0140847224967069</c:v>
                </c:pt>
                <c:pt idx="9">
                  <c:v>-0.0153110589591572</c:v>
                </c:pt>
                <c:pt idx="10">
                  <c:v>-0.0157743954216074</c:v>
                </c:pt>
                <c:pt idx="11">
                  <c:v>-0.0223410652173914</c:v>
                </c:pt>
                <c:pt idx="12">
                  <c:v>-0.0212784016798415</c:v>
                </c:pt>
                <c:pt idx="13">
                  <c:v>-0.0209787381422926</c:v>
                </c:pt>
                <c:pt idx="14">
                  <c:v>-0.0183904079380763</c:v>
                </c:pt>
                <c:pt idx="15">
                  <c:v>-0.0119870777338602</c:v>
                </c:pt>
                <c:pt idx="16">
                  <c:v>-0.0109244141963107</c:v>
                </c:pt>
                <c:pt idx="17">
                  <c:v>-0.0113877506587614</c:v>
                </c:pt>
                <c:pt idx="18">
                  <c:v>-0.0103250871212111</c:v>
                </c:pt>
                <c:pt idx="19">
                  <c:v>-0.000870090250328914</c:v>
                </c:pt>
                <c:pt idx="20">
                  <c:v>0.012399906620554</c:v>
                </c:pt>
                <c:pt idx="21">
                  <c:v>0.0317732368247703</c:v>
                </c:pt>
                <c:pt idx="22">
                  <c:v>0.06259090036232</c:v>
                </c:pt>
                <c:pt idx="23">
                  <c:v>0.12163756389987</c:v>
                </c:pt>
                <c:pt idx="24">
                  <c:v>0.232565227437419</c:v>
                </c:pt>
                <c:pt idx="25">
                  <c:v>0.432757890974969</c:v>
                </c:pt>
                <c:pt idx="26">
                  <c:v>0.788592887845852</c:v>
                </c:pt>
                <c:pt idx="27">
                  <c:v>1.3519505513834</c:v>
                </c:pt>
                <c:pt idx="28">
                  <c:v>2.16021554825428</c:v>
                </c:pt>
                <c:pt idx="29">
                  <c:v>3.1615068784585</c:v>
                </c:pt>
                <c:pt idx="30">
                  <c:v>4.25206354199605</c:v>
                </c:pt>
                <c:pt idx="31">
                  <c:v>5.30294687220027</c:v>
                </c:pt>
                <c:pt idx="32">
                  <c:v>6.23099520240448</c:v>
                </c:pt>
                <c:pt idx="33">
                  <c:v>7.00569019927537</c:v>
                </c:pt>
                <c:pt idx="34">
                  <c:v>7.64839452947958</c:v>
                </c:pt>
                <c:pt idx="35">
                  <c:v>8.18047119301713</c:v>
                </c:pt>
                <c:pt idx="36">
                  <c:v>8.63014918988802</c:v>
                </c:pt>
                <c:pt idx="37">
                  <c:v>9.00887285342557</c:v>
                </c:pt>
                <c:pt idx="38">
                  <c:v>9.33113785029645</c:v>
                </c:pt>
                <c:pt idx="39">
                  <c:v>9.48135734716733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0.0460921213768111</c:v>
                </c:pt>
                <c:pt idx="1">
                  <c:v>0.0290162506587608</c:v>
                </c:pt>
                <c:pt idx="2">
                  <c:v>0.0142292132740445</c:v>
                </c:pt>
                <c:pt idx="3">
                  <c:v>0.00173084255599454</c:v>
                </c:pt>
                <c:pt idx="4">
                  <c:v>-0.0023748614953889</c:v>
                </c:pt>
                <c:pt idx="5">
                  <c:v>-0.00495456554677265</c:v>
                </c:pt>
                <c:pt idx="6">
                  <c:v>-0.00600826959815537</c:v>
                </c:pt>
                <c:pt idx="7">
                  <c:v>-0.00629930698287229</c:v>
                </c:pt>
                <c:pt idx="8">
                  <c:v>-0.0149830110342553</c:v>
                </c:pt>
                <c:pt idx="9">
                  <c:v>-0.0175630484189715</c:v>
                </c:pt>
                <c:pt idx="10">
                  <c:v>-0.0186170858036885</c:v>
                </c:pt>
                <c:pt idx="11">
                  <c:v>-0.0173821231884057</c:v>
                </c:pt>
                <c:pt idx="12">
                  <c:v>-0.0207248272397886</c:v>
                </c:pt>
                <c:pt idx="13">
                  <c:v>-0.0210158646245056</c:v>
                </c:pt>
                <c:pt idx="14">
                  <c:v>-0.0167292353425554</c:v>
                </c:pt>
                <c:pt idx="15">
                  <c:v>-0.0185462727272725</c:v>
                </c:pt>
                <c:pt idx="16">
                  <c:v>-0.0165483101119888</c:v>
                </c:pt>
                <c:pt idx="17">
                  <c:v>-0.0153133474967055</c:v>
                </c:pt>
                <c:pt idx="18">
                  <c:v>-0.00492305154808914</c:v>
                </c:pt>
                <c:pt idx="19">
                  <c:v>0.00699324440052784</c:v>
                </c:pt>
                <c:pt idx="20">
                  <c:v>0.0166205403491442</c:v>
                </c:pt>
                <c:pt idx="21">
                  <c:v>0.0308258362977609</c:v>
                </c:pt>
                <c:pt idx="22">
                  <c:v>0.0564751322463772</c:v>
                </c:pt>
                <c:pt idx="23">
                  <c:v>0.111116761528328</c:v>
                </c:pt>
                <c:pt idx="24">
                  <c:v>0.221453724143611</c:v>
                </c:pt>
                <c:pt idx="25">
                  <c:v>0.421818686758894</c:v>
                </c:pt>
                <c:pt idx="26">
                  <c:v>0.775536982707511</c:v>
                </c:pt>
                <c:pt idx="27">
                  <c:v>1.34898494532279</c:v>
                </c:pt>
                <c:pt idx="28">
                  <c:v>2.18259957460474</c:v>
                </c:pt>
                <c:pt idx="29">
                  <c:v>3.26188420388669</c:v>
                </c:pt>
                <c:pt idx="30">
                  <c:v>4.48155216650198</c:v>
                </c:pt>
                <c:pt idx="31">
                  <c:v>5.71876779578393</c:v>
                </c:pt>
                <c:pt idx="32">
                  <c:v>6.85374809173254</c:v>
                </c:pt>
                <c:pt idx="33">
                  <c:v>7.83842705434783</c:v>
                </c:pt>
                <c:pt idx="34">
                  <c:v>8.65525668362978</c:v>
                </c:pt>
                <c:pt idx="35">
                  <c:v>9.32788864624506</c:v>
                </c:pt>
                <c:pt idx="36">
                  <c:v>9.88073694219367</c:v>
                </c:pt>
                <c:pt idx="37">
                  <c:v>10.3542385714756</c:v>
                </c:pt>
                <c:pt idx="38">
                  <c:v>10.7804372007576</c:v>
                </c:pt>
                <c:pt idx="39">
                  <c:v>10.9846171633729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0.0441229293478251</c:v>
                </c:pt>
                <c:pt idx="1">
                  <c:v>0.0317086268115938</c:v>
                </c:pt>
                <c:pt idx="2">
                  <c:v>0.0128091576086948</c:v>
                </c:pt>
                <c:pt idx="3">
                  <c:v>0.00535402173913013</c:v>
                </c:pt>
                <c:pt idx="4">
                  <c:v>-0.000575114130434873</c:v>
                </c:pt>
                <c:pt idx="5">
                  <c:v>-0.00574124999999981</c:v>
                </c:pt>
                <c:pt idx="6">
                  <c:v>-0.0154850525362322</c:v>
                </c:pt>
                <c:pt idx="7">
                  <c:v>-0.0175991884057969</c:v>
                </c:pt>
                <c:pt idx="8">
                  <c:v>-0.0166616576086955</c:v>
                </c:pt>
                <c:pt idx="9">
                  <c:v>-0.0157241268115946</c:v>
                </c:pt>
                <c:pt idx="10">
                  <c:v>-0.0155495960144929</c:v>
                </c:pt>
                <c:pt idx="11">
                  <c:v>-0.0184267318840585</c:v>
                </c:pt>
                <c:pt idx="12">
                  <c:v>-0.0144375344202903</c:v>
                </c:pt>
                <c:pt idx="13">
                  <c:v>-0.0142630036231886</c:v>
                </c:pt>
                <c:pt idx="14">
                  <c:v>-0.0133254728260868</c:v>
                </c:pt>
                <c:pt idx="15">
                  <c:v>-0.0116249420289849</c:v>
                </c:pt>
                <c:pt idx="16">
                  <c:v>-0.0099247445652173</c:v>
                </c:pt>
                <c:pt idx="17">
                  <c:v>-0.00517254710144899</c:v>
                </c:pt>
                <c:pt idx="18">
                  <c:v>-0.00423501630434719</c:v>
                </c:pt>
                <c:pt idx="19">
                  <c:v>-0.0048234855072451</c:v>
                </c:pt>
                <c:pt idx="20">
                  <c:v>0.00298037862318967</c:v>
                </c:pt>
                <c:pt idx="21">
                  <c:v>0.0237545760869575</c:v>
                </c:pt>
                <c:pt idx="22">
                  <c:v>0.0628397735507256</c:v>
                </c:pt>
                <c:pt idx="23">
                  <c:v>0.124813304347827</c:v>
                </c:pt>
                <c:pt idx="24">
                  <c:v>0.231800835144929</c:v>
                </c:pt>
                <c:pt idx="25">
                  <c:v>0.43644636594203</c:v>
                </c:pt>
                <c:pt idx="26">
                  <c:v>0.796733896739132</c:v>
                </c:pt>
                <c:pt idx="27">
                  <c:v>1.38972142753623</c:v>
                </c:pt>
                <c:pt idx="28">
                  <c:v>2.24211229166667</c:v>
                </c:pt>
                <c:pt idx="29">
                  <c:v>3.32338848913044</c:v>
                </c:pt>
                <c:pt idx="30">
                  <c:v>4.53284035326087</c:v>
                </c:pt>
                <c:pt idx="31">
                  <c:v>5.74686988405797</c:v>
                </c:pt>
                <c:pt idx="32">
                  <c:v>6.86629374818841</c:v>
                </c:pt>
                <c:pt idx="33">
                  <c:v>7.82931261231884</c:v>
                </c:pt>
                <c:pt idx="34">
                  <c:v>8.62066747644927</c:v>
                </c:pt>
                <c:pt idx="35">
                  <c:v>9.25180234057971</c:v>
                </c:pt>
                <c:pt idx="36">
                  <c:v>9.76620587137681</c:v>
                </c:pt>
                <c:pt idx="37">
                  <c:v>10.1943960688406</c:v>
                </c:pt>
                <c:pt idx="38">
                  <c:v>10.5691795996377</c:v>
                </c:pt>
                <c:pt idx="39">
                  <c:v>10.7421626304348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0.0444501304347806</c:v>
                </c:pt>
                <c:pt idx="1">
                  <c:v>0.0321975783926201</c:v>
                </c:pt>
                <c:pt idx="2">
                  <c:v>0.0168933596837926</c:v>
                </c:pt>
                <c:pt idx="3">
                  <c:v>0.00616680764163169</c:v>
                </c:pt>
                <c:pt idx="4">
                  <c:v>0.00154392226613798</c:v>
                </c:pt>
                <c:pt idx="5">
                  <c:v>-0.00231596310935567</c:v>
                </c:pt>
                <c:pt idx="6">
                  <c:v>-0.00236118181818279</c:v>
                </c:pt>
                <c:pt idx="7">
                  <c:v>-0.0100357338603438</c:v>
                </c:pt>
                <c:pt idx="8">
                  <c:v>-0.0146586192358371</c:v>
                </c:pt>
                <c:pt idx="9">
                  <c:v>-0.0200445046113304</c:v>
                </c:pt>
                <c:pt idx="10">
                  <c:v>-0.0216157233201582</c:v>
                </c:pt>
                <c:pt idx="11">
                  <c:v>-0.0239499420289855</c:v>
                </c:pt>
                <c:pt idx="12">
                  <c:v>-0.0270471607378129</c:v>
                </c:pt>
                <c:pt idx="13">
                  <c:v>-0.0255663794466403</c:v>
                </c:pt>
                <c:pt idx="14">
                  <c:v>-0.0217969314888009</c:v>
                </c:pt>
                <c:pt idx="15">
                  <c:v>-0.0187904835309611</c:v>
                </c:pt>
                <c:pt idx="16">
                  <c:v>-0.0157840355731218</c:v>
                </c:pt>
                <c:pt idx="17">
                  <c:v>-0.0150662542819497</c:v>
                </c:pt>
                <c:pt idx="18">
                  <c:v>-0.00671880632410993</c:v>
                </c:pt>
                <c:pt idx="19">
                  <c:v>0.0031543083003962</c:v>
                </c:pt>
                <c:pt idx="20">
                  <c:v>0.0191310895915686</c:v>
                </c:pt>
                <c:pt idx="21">
                  <c:v>0.0351078708827419</c:v>
                </c:pt>
                <c:pt idx="22">
                  <c:v>0.0671066521739152</c:v>
                </c:pt>
                <c:pt idx="23">
                  <c:v>0.128097433465088</c:v>
                </c:pt>
                <c:pt idx="24">
                  <c:v>0.25317621475626</c:v>
                </c:pt>
                <c:pt idx="25">
                  <c:v>0.479727329380766</c:v>
                </c:pt>
                <c:pt idx="26">
                  <c:v>0.877179777338605</c:v>
                </c:pt>
                <c:pt idx="27">
                  <c:v>1.50733189196311</c:v>
                </c:pt>
                <c:pt idx="28">
                  <c:v>2.42282800658762</c:v>
                </c:pt>
                <c:pt idx="29">
                  <c:v>3.59925345454546</c:v>
                </c:pt>
                <c:pt idx="30">
                  <c:v>4.93589856916996</c:v>
                </c:pt>
                <c:pt idx="31">
                  <c:v>6.27788435046113</c:v>
                </c:pt>
                <c:pt idx="32">
                  <c:v>7.50008679841897</c:v>
                </c:pt>
                <c:pt idx="33">
                  <c:v>8.54452157971015</c:v>
                </c:pt>
                <c:pt idx="34">
                  <c:v>9.40966302766799</c:v>
                </c:pt>
                <c:pt idx="35">
                  <c:v>10.1229768089592</c:v>
                </c:pt>
                <c:pt idx="36">
                  <c:v>10.7134559235837</c:v>
                </c:pt>
                <c:pt idx="37">
                  <c:v>11.2139063715415</c:v>
                </c:pt>
                <c:pt idx="38">
                  <c:v>11.646454486166</c:v>
                </c:pt>
                <c:pt idx="39">
                  <c:v>11.8497356007905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0.0508730090579719</c:v>
                </c:pt>
                <c:pt idx="1">
                  <c:v>0.0355291920289864</c:v>
                </c:pt>
                <c:pt idx="2">
                  <c:v>0.012174541666667</c:v>
                </c:pt>
                <c:pt idx="3">
                  <c:v>0.00102689130434852</c:v>
                </c:pt>
                <c:pt idx="4">
                  <c:v>-0.00325409239130359</c:v>
                </c:pt>
                <c:pt idx="5">
                  <c:v>-0.00829807608695665</c:v>
                </c:pt>
                <c:pt idx="6">
                  <c:v>-0.0148680597826085</c:v>
                </c:pt>
                <c:pt idx="7">
                  <c:v>-0.0191490434782606</c:v>
                </c:pt>
                <c:pt idx="8">
                  <c:v>-0.0158006938405797</c:v>
                </c:pt>
                <c:pt idx="9">
                  <c:v>-0.0162670108695657</c:v>
                </c:pt>
                <c:pt idx="10">
                  <c:v>-0.0152076612318841</c:v>
                </c:pt>
                <c:pt idx="11">
                  <c:v>-0.0179626449275365</c:v>
                </c:pt>
                <c:pt idx="12">
                  <c:v>-0.016902961956522</c:v>
                </c:pt>
                <c:pt idx="13">
                  <c:v>-0.0158432789855079</c:v>
                </c:pt>
                <c:pt idx="14">
                  <c:v>-0.0147839293478267</c:v>
                </c:pt>
                <c:pt idx="15">
                  <c:v>-0.0114355797101457</c:v>
                </c:pt>
                <c:pt idx="16">
                  <c:v>-0.00961289673913113</c:v>
                </c:pt>
                <c:pt idx="17">
                  <c:v>-0.00550121376811674</c:v>
                </c:pt>
                <c:pt idx="18">
                  <c:v>-0.00673019746376902</c:v>
                </c:pt>
                <c:pt idx="19">
                  <c:v>-0.00261884782608757</c:v>
                </c:pt>
                <c:pt idx="20">
                  <c:v>0.00607016847826047</c:v>
                </c:pt>
                <c:pt idx="21">
                  <c:v>0.0269665181159411</c:v>
                </c:pt>
                <c:pt idx="22">
                  <c:v>0.0615958677536219</c:v>
                </c:pt>
                <c:pt idx="23">
                  <c:v>0.125980550724636</c:v>
                </c:pt>
                <c:pt idx="24">
                  <c:v>0.236904900362318</c:v>
                </c:pt>
                <c:pt idx="25">
                  <c:v>0.44777625</c:v>
                </c:pt>
                <c:pt idx="26">
                  <c:v>0.813526266304347</c:v>
                </c:pt>
                <c:pt idx="27">
                  <c:v>1.41045094927536</c:v>
                </c:pt>
                <c:pt idx="28">
                  <c:v>2.26754163224638</c:v>
                </c:pt>
                <c:pt idx="29">
                  <c:v>3.36114731521739</c:v>
                </c:pt>
                <c:pt idx="30">
                  <c:v>4.59589866485507</c:v>
                </c:pt>
                <c:pt idx="31">
                  <c:v>5.83827968115942</c:v>
                </c:pt>
                <c:pt idx="32">
                  <c:v>6.9807140307971</c:v>
                </c:pt>
                <c:pt idx="33">
                  <c:v>7.96598071376811</c:v>
                </c:pt>
                <c:pt idx="34">
                  <c:v>8.78797573007246</c:v>
                </c:pt>
                <c:pt idx="35">
                  <c:v>9.46348407971014</c:v>
                </c:pt>
                <c:pt idx="36">
                  <c:v>10.0268387626812</c:v>
                </c:pt>
                <c:pt idx="37">
                  <c:v>10.5047427789855</c:v>
                </c:pt>
                <c:pt idx="38">
                  <c:v>10.9361071286232</c:v>
                </c:pt>
                <c:pt idx="39">
                  <c:v>11.1393486449275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0.057117485507244</c:v>
                </c:pt>
                <c:pt idx="1">
                  <c:v>0.039520231884056</c:v>
                </c:pt>
                <c:pt idx="2">
                  <c:v>0.0200156449275344</c:v>
                </c:pt>
                <c:pt idx="3">
                  <c:v>0.00432605797101271</c:v>
                </c:pt>
                <c:pt idx="4">
                  <c:v>-0.00220819565217578</c:v>
                </c:pt>
                <c:pt idx="5">
                  <c:v>-0.0034021159420301</c:v>
                </c:pt>
                <c:pt idx="6">
                  <c:v>-0.00688503623188552</c:v>
                </c:pt>
                <c:pt idx="7">
                  <c:v>-0.0149456231884071</c:v>
                </c:pt>
                <c:pt idx="8">
                  <c:v>-0.0237688768115949</c:v>
                </c:pt>
                <c:pt idx="9">
                  <c:v>-0.0303031304347834</c:v>
                </c:pt>
                <c:pt idx="10">
                  <c:v>-0.0261563840579719</c:v>
                </c:pt>
                <c:pt idx="11">
                  <c:v>-0.0288759710144935</c:v>
                </c:pt>
                <c:pt idx="12">
                  <c:v>-0.0270182246376822</c:v>
                </c:pt>
                <c:pt idx="13">
                  <c:v>-0.0221081449275369</c:v>
                </c:pt>
                <c:pt idx="14">
                  <c:v>-0.0171983985507254</c:v>
                </c:pt>
                <c:pt idx="15">
                  <c:v>-0.0138143188405802</c:v>
                </c:pt>
                <c:pt idx="16">
                  <c:v>-0.0134822391304348</c:v>
                </c:pt>
                <c:pt idx="17">
                  <c:v>-0.00933549275362333</c:v>
                </c:pt>
                <c:pt idx="18">
                  <c:v>-0.00671474637681158</c:v>
                </c:pt>
                <c:pt idx="19">
                  <c:v>0.00277266666666698</c:v>
                </c:pt>
                <c:pt idx="20">
                  <c:v>0.0160750797101454</c:v>
                </c:pt>
                <c:pt idx="21">
                  <c:v>0.0385328260869571</c:v>
                </c:pt>
                <c:pt idx="22">
                  <c:v>0.067856905797103</c:v>
                </c:pt>
                <c:pt idx="23">
                  <c:v>0.129224985507248</c:v>
                </c:pt>
                <c:pt idx="24">
                  <c:v>0.24399973188406</c:v>
                </c:pt>
                <c:pt idx="25">
                  <c:v>0.459484144927538</c:v>
                </c:pt>
                <c:pt idx="26">
                  <c:v>0.839765891304349</c:v>
                </c:pt>
                <c:pt idx="27">
                  <c:v>1.45503663768116</c:v>
                </c:pt>
                <c:pt idx="28">
                  <c:v>2.35259905072464</c:v>
                </c:pt>
                <c:pt idx="29">
                  <c:v>3.50956479710145</c:v>
                </c:pt>
                <c:pt idx="30">
                  <c:v>4.8328538768116</c:v>
                </c:pt>
                <c:pt idx="31">
                  <c:v>6.17445395652174</c:v>
                </c:pt>
                <c:pt idx="32">
                  <c:v>7.41305570289856</c:v>
                </c:pt>
                <c:pt idx="33">
                  <c:v>8.47999344927537</c:v>
                </c:pt>
                <c:pt idx="34">
                  <c:v>9.36229719565218</c:v>
                </c:pt>
                <c:pt idx="35">
                  <c:v>10.0775146086957</c:v>
                </c:pt>
                <c:pt idx="36">
                  <c:v>10.6630300217391</c:v>
                </c:pt>
                <c:pt idx="37">
                  <c:v>11.1531764347826</c:v>
                </c:pt>
                <c:pt idx="38">
                  <c:v>11.5777091811594</c:v>
                </c:pt>
                <c:pt idx="39">
                  <c:v>11.7764085942029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0.0636399402173922</c:v>
                </c:pt>
                <c:pt idx="1">
                  <c:v>0.0466273969038213</c:v>
                </c:pt>
                <c:pt idx="2">
                  <c:v>0.0227483535902513</c:v>
                </c:pt>
                <c:pt idx="3">
                  <c:v>0.000394976943347558</c:v>
                </c:pt>
                <c:pt idx="4">
                  <c:v>-0.00822506637022302</c:v>
                </c:pt>
                <c:pt idx="5">
                  <c:v>-0.0130304430171271</c:v>
                </c:pt>
                <c:pt idx="6">
                  <c:v>-0.0147838196640309</c:v>
                </c:pt>
                <c:pt idx="7">
                  <c:v>-0.020352196310935</c:v>
                </c:pt>
                <c:pt idx="8">
                  <c:v>-0.0190539062911728</c:v>
                </c:pt>
                <c:pt idx="9">
                  <c:v>-0.02157061627141</c:v>
                </c:pt>
                <c:pt idx="10">
                  <c:v>-0.0233243262516467</c:v>
                </c:pt>
                <c:pt idx="11">
                  <c:v>-0.026604036231884</c:v>
                </c:pt>
                <c:pt idx="12">
                  <c:v>-0.0253057462121209</c:v>
                </c:pt>
                <c:pt idx="13">
                  <c:v>-0.0232444561923586</c:v>
                </c:pt>
                <c:pt idx="14">
                  <c:v>-0.0204201661725958</c:v>
                </c:pt>
                <c:pt idx="15">
                  <c:v>-0.0175962094861664</c:v>
                </c:pt>
                <c:pt idx="16">
                  <c:v>-0.0124832527997372</c:v>
                </c:pt>
                <c:pt idx="17">
                  <c:v>-0.00965929611330774</c:v>
                </c:pt>
                <c:pt idx="18">
                  <c:v>-0.00530900609354479</c:v>
                </c:pt>
                <c:pt idx="19">
                  <c:v>0.0028556172595513</c:v>
                </c:pt>
                <c:pt idx="20">
                  <c:v>0.0178872406126476</c:v>
                </c:pt>
                <c:pt idx="21">
                  <c:v>0.0382591972990771</c:v>
                </c:pt>
                <c:pt idx="22">
                  <c:v>0.0685498206521733</c:v>
                </c:pt>
                <c:pt idx="23">
                  <c:v>0.125543444005269</c:v>
                </c:pt>
                <c:pt idx="24">
                  <c:v>0.234417734025032</c:v>
                </c:pt>
                <c:pt idx="25">
                  <c:v>0.439423690711462</c:v>
                </c:pt>
                <c:pt idx="26">
                  <c:v>0.798545980731224</c:v>
                </c:pt>
                <c:pt idx="27">
                  <c:v>1.38121293741765</c:v>
                </c:pt>
                <c:pt idx="28">
                  <c:v>2.22709822743742</c:v>
                </c:pt>
                <c:pt idx="29">
                  <c:v>3.31102385079051</c:v>
                </c:pt>
                <c:pt idx="30">
                  <c:v>4.52541447414361</c:v>
                </c:pt>
                <c:pt idx="31">
                  <c:v>5.7344640974967</c:v>
                </c:pt>
                <c:pt idx="32">
                  <c:v>6.8222047208498</c:v>
                </c:pt>
                <c:pt idx="33">
                  <c:v>7.74819967753623</c:v>
                </c:pt>
                <c:pt idx="34">
                  <c:v>8.51092330088933</c:v>
                </c:pt>
                <c:pt idx="35">
                  <c:v>9.14165625757575</c:v>
                </c:pt>
                <c:pt idx="36">
                  <c:v>9.67167954759552</c:v>
                </c:pt>
                <c:pt idx="37">
                  <c:v>10.1246448376153</c:v>
                </c:pt>
                <c:pt idx="38">
                  <c:v>10.5074187943017</c:v>
                </c:pt>
                <c:pt idx="39">
                  <c:v>10.6853402509881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0.0440644927536247</c:v>
                </c:pt>
                <c:pt idx="1">
                  <c:v>0.0317219710144938</c:v>
                </c:pt>
                <c:pt idx="2">
                  <c:v>0.0167091159420303</c:v>
                </c:pt>
                <c:pt idx="3">
                  <c:v>0.00627392753623246</c:v>
                </c:pt>
                <c:pt idx="4">
                  <c:v>-0.00187226086956516</c:v>
                </c:pt>
                <c:pt idx="5">
                  <c:v>-0.00696678260869543</c:v>
                </c:pt>
                <c:pt idx="6">
                  <c:v>-0.0128243043478262</c:v>
                </c:pt>
                <c:pt idx="7">
                  <c:v>-0.01410415942029</c:v>
                </c:pt>
                <c:pt idx="8">
                  <c:v>-0.01614668115942</c:v>
                </c:pt>
                <c:pt idx="9">
                  <c:v>-0.0181892028985504</c:v>
                </c:pt>
                <c:pt idx="10">
                  <c:v>-0.0179430579710149</c:v>
                </c:pt>
                <c:pt idx="11">
                  <c:v>-0.0199859130434783</c:v>
                </c:pt>
                <c:pt idx="12">
                  <c:v>-0.020502768115942</c:v>
                </c:pt>
                <c:pt idx="13">
                  <c:v>-0.0187306231884059</c:v>
                </c:pt>
                <c:pt idx="14">
                  <c:v>-0.0139068115942029</c:v>
                </c:pt>
                <c:pt idx="15">
                  <c:v>-0.0106090000000001</c:v>
                </c:pt>
                <c:pt idx="16">
                  <c:v>-0.00960018840579746</c:v>
                </c:pt>
                <c:pt idx="17">
                  <c:v>-0.00859104347826101</c:v>
                </c:pt>
                <c:pt idx="18">
                  <c:v>-0.00300423188405841</c:v>
                </c:pt>
                <c:pt idx="19">
                  <c:v>0.00181991304347751</c:v>
                </c:pt>
                <c:pt idx="20">
                  <c:v>0.00893272463768069</c:v>
                </c:pt>
                <c:pt idx="21">
                  <c:v>0.0259638695652167</c:v>
                </c:pt>
                <c:pt idx="22">
                  <c:v>0.0574910144927525</c:v>
                </c:pt>
                <c:pt idx="23">
                  <c:v>0.114958492753622</c:v>
                </c:pt>
                <c:pt idx="24">
                  <c:v>0.214388304347825</c:v>
                </c:pt>
                <c:pt idx="25">
                  <c:v>0.393927782608694</c:v>
                </c:pt>
                <c:pt idx="26">
                  <c:v>0.69096192753623</c:v>
                </c:pt>
                <c:pt idx="27">
                  <c:v>1.14974173913043</c:v>
                </c:pt>
                <c:pt idx="28">
                  <c:v>1.79239255072464</c:v>
                </c:pt>
                <c:pt idx="29">
                  <c:v>2.62272936231884</c:v>
                </c:pt>
                <c:pt idx="30">
                  <c:v>3.59192317391304</c:v>
                </c:pt>
                <c:pt idx="31">
                  <c:v>4.62139065217391</c:v>
                </c:pt>
                <c:pt idx="32">
                  <c:v>5.61881379710145</c:v>
                </c:pt>
                <c:pt idx="33">
                  <c:v>6.53307527536232</c:v>
                </c:pt>
                <c:pt idx="34">
                  <c:v>7.32679042028985</c:v>
                </c:pt>
                <c:pt idx="35">
                  <c:v>7.99919656521739</c:v>
                </c:pt>
                <c:pt idx="36">
                  <c:v>8.54800471014492</c:v>
                </c:pt>
                <c:pt idx="37">
                  <c:v>8.99915485507246</c:v>
                </c:pt>
                <c:pt idx="38">
                  <c:v>9.38240233333333</c:v>
                </c:pt>
                <c:pt idx="39">
                  <c:v>9.55812714492753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0.0623825655555543</c:v>
                </c:pt>
                <c:pt idx="1">
                  <c:v>0.0448296045410617</c:v>
                </c:pt>
                <c:pt idx="2">
                  <c:v>0.0192656435265692</c:v>
                </c:pt>
                <c:pt idx="3">
                  <c:v>0.00285701584541043</c:v>
                </c:pt>
                <c:pt idx="4">
                  <c:v>-0.00363327850241602</c:v>
                </c:pt>
                <c:pt idx="5">
                  <c:v>-0.00401990618357528</c:v>
                </c:pt>
                <c:pt idx="6">
                  <c:v>-0.0105098671980683</c:v>
                </c:pt>
                <c:pt idx="7">
                  <c:v>-0.0185258282125611</c:v>
                </c:pt>
                <c:pt idx="8">
                  <c:v>-0.0212011225603868</c:v>
                </c:pt>
                <c:pt idx="9">
                  <c:v>-0.0208250835748793</c:v>
                </c:pt>
                <c:pt idx="10">
                  <c:v>-0.0143453779227047</c:v>
                </c:pt>
                <c:pt idx="11">
                  <c:v>-0.0208356722705312</c:v>
                </c:pt>
                <c:pt idx="12">
                  <c:v>-0.0242739666183578</c:v>
                </c:pt>
                <c:pt idx="13">
                  <c:v>-0.0292382609661836</c:v>
                </c:pt>
                <c:pt idx="14">
                  <c:v>-0.0242842219806763</c:v>
                </c:pt>
                <c:pt idx="15">
                  <c:v>-0.0208561829951686</c:v>
                </c:pt>
                <c:pt idx="16">
                  <c:v>-0.0174278106763279</c:v>
                </c:pt>
                <c:pt idx="17">
                  <c:v>-0.0155257716908204</c:v>
                </c:pt>
                <c:pt idx="18">
                  <c:v>-0.0166753993719801</c:v>
                </c:pt>
                <c:pt idx="19">
                  <c:v>-0.0124843603864728</c:v>
                </c:pt>
                <c:pt idx="20">
                  <c:v>-0.0014266547342987</c:v>
                </c:pt>
                <c:pt idx="21">
                  <c:v>0.0172607175845418</c:v>
                </c:pt>
                <c:pt idx="22">
                  <c:v>0.0428144232367154</c:v>
                </c:pt>
                <c:pt idx="23">
                  <c:v>0.0866787955555566</c:v>
                </c:pt>
                <c:pt idx="24">
                  <c:v>0.163350167874397</c:v>
                </c:pt>
                <c:pt idx="25">
                  <c:v>0.301820540193238</c:v>
                </c:pt>
                <c:pt idx="26">
                  <c:v>0.537185912512079</c:v>
                </c:pt>
                <c:pt idx="27">
                  <c:v>0.915222951497585</c:v>
                </c:pt>
                <c:pt idx="28">
                  <c:v>1.45729465714976</c:v>
                </c:pt>
                <c:pt idx="29">
                  <c:v>2.17865969613527</c:v>
                </c:pt>
                <c:pt idx="30">
                  <c:v>3.05642973512077</c:v>
                </c:pt>
                <c:pt idx="31">
                  <c:v>4.02727977410628</c:v>
                </c:pt>
                <c:pt idx="32">
                  <c:v>5.02178147975846</c:v>
                </c:pt>
                <c:pt idx="33">
                  <c:v>5.9727948520773</c:v>
                </c:pt>
                <c:pt idx="34">
                  <c:v>6.84827589106281</c:v>
                </c:pt>
                <c:pt idx="35">
                  <c:v>7.61541793004831</c:v>
                </c:pt>
                <c:pt idx="36">
                  <c:v>8.27345830236715</c:v>
                </c:pt>
                <c:pt idx="37">
                  <c:v>8.83078900801932</c:v>
                </c:pt>
                <c:pt idx="38">
                  <c:v>9.30724704700483</c:v>
                </c:pt>
                <c:pt idx="39">
                  <c:v>9.52887908599034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0.0663185090579699</c:v>
                </c:pt>
                <c:pt idx="1">
                  <c:v>0.0407846518445312</c:v>
                </c:pt>
                <c:pt idx="2">
                  <c:v>0.0160136279644258</c:v>
                </c:pt>
                <c:pt idx="3">
                  <c:v>-0.00417972924901289</c:v>
                </c:pt>
                <c:pt idx="4">
                  <c:v>-0.0068250864624515</c:v>
                </c:pt>
                <c:pt idx="5">
                  <c:v>-0.0148111103425563</c:v>
                </c:pt>
                <c:pt idx="6">
                  <c:v>-0.0144044675559951</c:v>
                </c:pt>
                <c:pt idx="7">
                  <c:v>-0.0139981581027673</c:v>
                </c:pt>
                <c:pt idx="8">
                  <c:v>-0.0158808486495388</c:v>
                </c:pt>
                <c:pt idx="9">
                  <c:v>-0.0231042058629778</c:v>
                </c:pt>
                <c:pt idx="10">
                  <c:v>-0.0280385630764166</c:v>
                </c:pt>
                <c:pt idx="11">
                  <c:v>-0.0245802536231885</c:v>
                </c:pt>
                <c:pt idx="12">
                  <c:v>-0.0203592775032937</c:v>
                </c:pt>
                <c:pt idx="13">
                  <c:v>-0.0161383013833989</c:v>
                </c:pt>
                <c:pt idx="14">
                  <c:v>-0.0142059919301709</c:v>
                </c:pt>
                <c:pt idx="15">
                  <c:v>-0.0145623491436093</c:v>
                </c:pt>
                <c:pt idx="16">
                  <c:v>-0.014156039690381</c:v>
                </c:pt>
                <c:pt idx="17">
                  <c:v>-0.00993506357048579</c:v>
                </c:pt>
                <c:pt idx="18">
                  <c:v>-0.00113642078392484</c:v>
                </c:pt>
                <c:pt idx="19">
                  <c:v>0.00918855533596963</c:v>
                </c:pt>
                <c:pt idx="20">
                  <c:v>0.0172245314558643</c:v>
                </c:pt>
                <c:pt idx="21">
                  <c:v>0.0298381742424252</c:v>
                </c:pt>
                <c:pt idx="22">
                  <c:v>0.0569478170289872</c:v>
                </c:pt>
                <c:pt idx="23">
                  <c:v>0.105420126482215</c:v>
                </c:pt>
                <c:pt idx="24">
                  <c:v>0.197380769268776</c:v>
                </c:pt>
                <c:pt idx="25">
                  <c:v>0.351140078722004</c:v>
                </c:pt>
                <c:pt idx="26">
                  <c:v>0.607135054841899</c:v>
                </c:pt>
                <c:pt idx="27">
                  <c:v>1.00809069762846</c:v>
                </c:pt>
                <c:pt idx="28">
                  <c:v>1.59749534041502</c:v>
                </c:pt>
                <c:pt idx="29">
                  <c:v>2.38526698320158</c:v>
                </c:pt>
                <c:pt idx="30">
                  <c:v>3.32486595932148</c:v>
                </c:pt>
                <c:pt idx="31">
                  <c:v>4.35907093544137</c:v>
                </c:pt>
                <c:pt idx="32">
                  <c:v>5.3932762448946</c:v>
                </c:pt>
                <c:pt idx="33">
                  <c:v>6.37102288768116</c:v>
                </c:pt>
                <c:pt idx="34">
                  <c:v>7.23203819713439</c:v>
                </c:pt>
                <c:pt idx="35">
                  <c:v>7.98166250658762</c:v>
                </c:pt>
                <c:pt idx="36">
                  <c:v>8.62065914937418</c:v>
                </c:pt>
                <c:pt idx="37">
                  <c:v>9.16962745882741</c:v>
                </c:pt>
                <c:pt idx="38">
                  <c:v>9.64611510161397</c:v>
                </c:pt>
                <c:pt idx="39">
                  <c:v>9.86930307773386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0.0572335326086941</c:v>
                </c:pt>
                <c:pt idx="1">
                  <c:v>0.0372315461133059</c:v>
                </c:pt>
                <c:pt idx="2">
                  <c:v>0.0176108929512502</c:v>
                </c:pt>
                <c:pt idx="3">
                  <c:v>-0.00277276021080475</c:v>
                </c:pt>
                <c:pt idx="4">
                  <c:v>-0.00789741337285976</c:v>
                </c:pt>
                <c:pt idx="5">
                  <c:v>-0.00844439986824819</c:v>
                </c:pt>
                <c:pt idx="6">
                  <c:v>-0.0135690530303036</c:v>
                </c:pt>
                <c:pt idx="7">
                  <c:v>-0.0156420395256922</c:v>
                </c:pt>
                <c:pt idx="8">
                  <c:v>-0.0207666926877477</c:v>
                </c:pt>
                <c:pt idx="9">
                  <c:v>-0.0190246791831359</c:v>
                </c:pt>
                <c:pt idx="10">
                  <c:v>-0.0134679990118576</c:v>
                </c:pt>
                <c:pt idx="11">
                  <c:v>-0.0163039855072467</c:v>
                </c:pt>
                <c:pt idx="12">
                  <c:v>-0.0168509720026351</c:v>
                </c:pt>
                <c:pt idx="13">
                  <c:v>-0.0242646251646903</c:v>
                </c:pt>
                <c:pt idx="14">
                  <c:v>-0.0187079449934124</c:v>
                </c:pt>
                <c:pt idx="15">
                  <c:v>-0.0177289314888007</c:v>
                </c:pt>
                <c:pt idx="16">
                  <c:v>-0.0106462513175232</c:v>
                </c:pt>
                <c:pt idx="17">
                  <c:v>-0.00814123781291176</c:v>
                </c:pt>
                <c:pt idx="18">
                  <c:v>-0.00487355764163366</c:v>
                </c:pt>
                <c:pt idx="19">
                  <c:v>0.000683122529644198</c:v>
                </c:pt>
                <c:pt idx="20">
                  <c:v>0.013869136034256</c:v>
                </c:pt>
                <c:pt idx="21">
                  <c:v>0.0308701495388668</c:v>
                </c:pt>
                <c:pt idx="22">
                  <c:v>0.0616041630434787</c:v>
                </c:pt>
                <c:pt idx="23">
                  <c:v>0.115226843214757</c:v>
                </c:pt>
                <c:pt idx="24">
                  <c:v>0.212337856719369</c:v>
                </c:pt>
                <c:pt idx="25">
                  <c:v>0.380403203557313</c:v>
                </c:pt>
                <c:pt idx="26">
                  <c:v>0.665199883728592</c:v>
                </c:pt>
                <c:pt idx="27">
                  <c:v>1.10945323056654</c:v>
                </c:pt>
                <c:pt idx="28">
                  <c:v>1.74291857740448</c:v>
                </c:pt>
                <c:pt idx="29">
                  <c:v>2.56254425757576</c:v>
                </c:pt>
                <c:pt idx="30">
                  <c:v>3.5408636044137</c:v>
                </c:pt>
                <c:pt idx="31">
                  <c:v>4.58174495125165</c:v>
                </c:pt>
                <c:pt idx="32">
                  <c:v>5.61499663142293</c:v>
                </c:pt>
                <c:pt idx="33">
                  <c:v>6.56890164492754</c:v>
                </c:pt>
                <c:pt idx="34">
                  <c:v>7.42285999176548</c:v>
                </c:pt>
                <c:pt idx="35">
                  <c:v>8.15245733860343</c:v>
                </c:pt>
                <c:pt idx="36">
                  <c:v>8.75998235210804</c:v>
                </c:pt>
                <c:pt idx="37">
                  <c:v>9.26984969894598</c:v>
                </c:pt>
                <c:pt idx="38">
                  <c:v>9.70876237911726</c:v>
                </c:pt>
                <c:pt idx="39">
                  <c:v>9.91573805928854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0.0397107644927543</c:v>
                </c:pt>
                <c:pt idx="1">
                  <c:v>0.0304478227931497</c:v>
                </c:pt>
                <c:pt idx="2">
                  <c:v>0.0154628810935451</c:v>
                </c:pt>
                <c:pt idx="3">
                  <c:v>0.0111592727272729</c:v>
                </c:pt>
                <c:pt idx="4">
                  <c:v>0.0038039976943347</c:v>
                </c:pt>
                <c:pt idx="5">
                  <c:v>-0.0043146106719365</c:v>
                </c:pt>
                <c:pt idx="6">
                  <c:v>-0.0116698857048747</c:v>
                </c:pt>
                <c:pt idx="7">
                  <c:v>-0.0136848274044796</c:v>
                </c:pt>
                <c:pt idx="8">
                  <c:v>-0.0164624357707517</c:v>
                </c:pt>
                <c:pt idx="9">
                  <c:v>-0.0184773774703562</c:v>
                </c:pt>
                <c:pt idx="10">
                  <c:v>-0.0189663191699609</c:v>
                </c:pt>
                <c:pt idx="11">
                  <c:v>-0.0217442608695655</c:v>
                </c:pt>
                <c:pt idx="12">
                  <c:v>-0.0199442025691705</c:v>
                </c:pt>
                <c:pt idx="13">
                  <c:v>-0.0204331442687753</c:v>
                </c:pt>
                <c:pt idx="14">
                  <c:v>-0.0148184193017133</c:v>
                </c:pt>
                <c:pt idx="15">
                  <c:v>-0.0122556943346512</c:v>
                </c:pt>
                <c:pt idx="16">
                  <c:v>-0.0119816360342559</c:v>
                </c:pt>
                <c:pt idx="17">
                  <c:v>-0.010181577733861</c:v>
                </c:pt>
                <c:pt idx="18">
                  <c:v>-0.00838151943346555</c:v>
                </c:pt>
                <c:pt idx="19">
                  <c:v>-0.00124079446640346</c:v>
                </c:pt>
                <c:pt idx="20">
                  <c:v>0.00971459716732515</c:v>
                </c:pt>
                <c:pt idx="21">
                  <c:v>0.0282993221343872</c:v>
                </c:pt>
                <c:pt idx="22">
                  <c:v>0.0659580471014487</c:v>
                </c:pt>
                <c:pt idx="23">
                  <c:v>0.135660438735177</c:v>
                </c:pt>
                <c:pt idx="24">
                  <c:v>0.262584497035573</c:v>
                </c:pt>
                <c:pt idx="25">
                  <c:v>0.489454888669302</c:v>
                </c:pt>
                <c:pt idx="26">
                  <c:v>0.89333028030303</c:v>
                </c:pt>
                <c:pt idx="27">
                  <c:v>1.54592733860342</c:v>
                </c:pt>
                <c:pt idx="28">
                  <c:v>2.48920906357049</c:v>
                </c:pt>
                <c:pt idx="29">
                  <c:v>3.68044978853755</c:v>
                </c:pt>
                <c:pt idx="30">
                  <c:v>5.00291818017128</c:v>
                </c:pt>
                <c:pt idx="31">
                  <c:v>6.30097190513834</c:v>
                </c:pt>
                <c:pt idx="32">
                  <c:v>7.46322029677207</c:v>
                </c:pt>
                <c:pt idx="33">
                  <c:v>8.43778302173913</c:v>
                </c:pt>
                <c:pt idx="34">
                  <c:v>9.23152641337286</c:v>
                </c:pt>
                <c:pt idx="35">
                  <c:v>9.86733880500658</c:v>
                </c:pt>
                <c:pt idx="36">
                  <c:v>10.383367863307</c:v>
                </c:pt>
                <c:pt idx="37">
                  <c:v>10.8139462549407</c:v>
                </c:pt>
                <c:pt idx="38">
                  <c:v>11.1842516465744</c:v>
                </c:pt>
                <c:pt idx="39">
                  <c:v>11.3573340382082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0.0568978134057967</c:v>
                </c:pt>
                <c:pt idx="1">
                  <c:v>0.037729688735177</c:v>
                </c:pt>
                <c:pt idx="2">
                  <c:v>0.0170357307312248</c:v>
                </c:pt>
                <c:pt idx="3">
                  <c:v>0.000156772727271992</c:v>
                </c:pt>
                <c:pt idx="4">
                  <c:v>-0.00375218527667975</c:v>
                </c:pt>
                <c:pt idx="5">
                  <c:v>-0.0122388099472994</c:v>
                </c:pt>
                <c:pt idx="6">
                  <c:v>-0.0123331012845851</c:v>
                </c:pt>
                <c:pt idx="7">
                  <c:v>-0.013190059288537</c:v>
                </c:pt>
                <c:pt idx="8">
                  <c:v>-0.0140473506258236</c:v>
                </c:pt>
                <c:pt idx="9">
                  <c:v>-0.0187193086297759</c:v>
                </c:pt>
                <c:pt idx="10">
                  <c:v>-0.0241542666337287</c:v>
                </c:pt>
                <c:pt idx="11">
                  <c:v>-0.0227225579710151</c:v>
                </c:pt>
                <c:pt idx="12">
                  <c:v>-0.0212908493083006</c:v>
                </c:pt>
                <c:pt idx="13">
                  <c:v>-0.0168074739789197</c:v>
                </c:pt>
                <c:pt idx="14">
                  <c:v>-0.0169017653162054</c:v>
                </c:pt>
                <c:pt idx="15">
                  <c:v>-0.0139443899868246</c:v>
                </c:pt>
                <c:pt idx="16">
                  <c:v>-0.0163273479907771</c:v>
                </c:pt>
                <c:pt idx="17">
                  <c:v>-0.0141326393280625</c:v>
                </c:pt>
                <c:pt idx="18">
                  <c:v>-0.00888626399868153</c:v>
                </c:pt>
                <c:pt idx="19">
                  <c:v>0.00170077799736612</c:v>
                </c:pt>
                <c:pt idx="20">
                  <c:v>0.0122878199934133</c:v>
                </c:pt>
                <c:pt idx="21">
                  <c:v>0.0343191953227935</c:v>
                </c:pt>
                <c:pt idx="22">
                  <c:v>0.0693205706521747</c:v>
                </c:pt>
                <c:pt idx="23">
                  <c:v>0.134076945981556</c:v>
                </c:pt>
                <c:pt idx="24">
                  <c:v>0.249951321310937</c:v>
                </c:pt>
                <c:pt idx="25">
                  <c:v>0.474164696640318</c:v>
                </c:pt>
                <c:pt idx="26">
                  <c:v>0.870805071969698</c:v>
                </c:pt>
                <c:pt idx="27">
                  <c:v>1.51235278063241</c:v>
                </c:pt>
                <c:pt idx="28">
                  <c:v>2.44305882262846</c:v>
                </c:pt>
                <c:pt idx="29">
                  <c:v>3.64308686462451</c:v>
                </c:pt>
                <c:pt idx="30">
                  <c:v>4.99036423995389</c:v>
                </c:pt>
                <c:pt idx="31">
                  <c:v>6.34527128194993</c:v>
                </c:pt>
                <c:pt idx="32">
                  <c:v>7.57886865727931</c:v>
                </c:pt>
                <c:pt idx="33">
                  <c:v>8.63622469927536</c:v>
                </c:pt>
                <c:pt idx="34">
                  <c:v>9.50207974127141</c:v>
                </c:pt>
                <c:pt idx="35">
                  <c:v>10.2054264499341</c:v>
                </c:pt>
                <c:pt idx="36">
                  <c:v>10.7790711585968</c:v>
                </c:pt>
                <c:pt idx="37">
                  <c:v>11.2581102005929</c:v>
                </c:pt>
                <c:pt idx="38">
                  <c:v>11.6669579092556</c:v>
                </c:pt>
                <c:pt idx="39">
                  <c:v>11.8591274512516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0.0554675108695633</c:v>
                </c:pt>
                <c:pt idx="1">
                  <c:v>0.0400526409749653</c:v>
                </c:pt>
                <c:pt idx="2">
                  <c:v>0.0196787710803674</c:v>
                </c:pt>
                <c:pt idx="3">
                  <c:v>0.00235656785243643</c:v>
                </c:pt>
                <c:pt idx="4">
                  <c:v>-0.00428396870882874</c:v>
                </c:pt>
                <c:pt idx="5">
                  <c:v>-0.00787283860342702</c:v>
                </c:pt>
                <c:pt idx="6">
                  <c:v>-0.0145137084980251</c:v>
                </c:pt>
                <c:pt idx="7">
                  <c:v>-0.0203915783926227</c:v>
                </c:pt>
                <c:pt idx="8">
                  <c:v>-0.0216917816205542</c:v>
                </c:pt>
                <c:pt idx="9">
                  <c:v>-0.0222289848484851</c:v>
                </c:pt>
                <c:pt idx="10">
                  <c:v>-0.01895152140975</c:v>
                </c:pt>
                <c:pt idx="11">
                  <c:v>-0.0233033913043483</c:v>
                </c:pt>
                <c:pt idx="12">
                  <c:v>-0.0223145945322796</c:v>
                </c:pt>
                <c:pt idx="13">
                  <c:v>-0.0243774644268773</c:v>
                </c:pt>
                <c:pt idx="14">
                  <c:v>-0.0165220009881422</c:v>
                </c:pt>
                <c:pt idx="15">
                  <c:v>-0.012481537549407</c:v>
                </c:pt>
                <c:pt idx="16">
                  <c:v>-0.00615207411067153</c:v>
                </c:pt>
                <c:pt idx="17">
                  <c:v>-0.00363761067193602</c:v>
                </c:pt>
                <c:pt idx="18">
                  <c:v>-0.00112281389986757</c:v>
                </c:pt>
                <c:pt idx="19">
                  <c:v>0.000628649538867876</c:v>
                </c:pt>
                <c:pt idx="20">
                  <c:v>0.00848411297760299</c:v>
                </c:pt>
                <c:pt idx="21">
                  <c:v>0.0285465764163382</c:v>
                </c:pt>
                <c:pt idx="22">
                  <c:v>0.0646310398550733</c:v>
                </c:pt>
                <c:pt idx="23">
                  <c:v>0.131233503293808</c:v>
                </c:pt>
                <c:pt idx="24">
                  <c:v>0.254294300065877</c:v>
                </c:pt>
                <c:pt idx="25">
                  <c:v>0.477301763504613</c:v>
                </c:pt>
                <c:pt idx="26">
                  <c:v>0.875024893610016</c:v>
                </c:pt>
                <c:pt idx="27">
                  <c:v>1.52070735704875</c:v>
                </c:pt>
                <c:pt idx="28">
                  <c:v>2.46699248715415</c:v>
                </c:pt>
                <c:pt idx="29">
                  <c:v>3.67344395059289</c:v>
                </c:pt>
                <c:pt idx="30">
                  <c:v>5.04316708069829</c:v>
                </c:pt>
                <c:pt idx="31">
                  <c:v>6.42280854413703</c:v>
                </c:pt>
                <c:pt idx="32">
                  <c:v>7.69487400757576</c:v>
                </c:pt>
                <c:pt idx="33">
                  <c:v>8.7929864710145</c:v>
                </c:pt>
                <c:pt idx="34">
                  <c:v>9.7072276011199</c:v>
                </c:pt>
                <c:pt idx="35">
                  <c:v>10.453619397892</c:v>
                </c:pt>
                <c:pt idx="36">
                  <c:v>11.0535245279974</c:v>
                </c:pt>
                <c:pt idx="37">
                  <c:v>11.5397503247694</c:v>
                </c:pt>
                <c:pt idx="38">
                  <c:v>11.9481551215415</c:v>
                </c:pt>
                <c:pt idx="39">
                  <c:v>12.1356855849803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0.0446656467391291</c:v>
                </c:pt>
                <c:pt idx="1">
                  <c:v>0.0304303474967051</c:v>
                </c:pt>
                <c:pt idx="2">
                  <c:v>0.0154322149209474</c:v>
                </c:pt>
                <c:pt idx="3">
                  <c:v>0.00653774901185677</c:v>
                </c:pt>
                <c:pt idx="4">
                  <c:v>0.000695283102766009</c:v>
                </c:pt>
                <c:pt idx="5">
                  <c:v>-0.00667318280632445</c:v>
                </c:pt>
                <c:pt idx="6">
                  <c:v>-0.0140419820487492</c:v>
                </c:pt>
                <c:pt idx="7">
                  <c:v>-0.0168331146245064</c:v>
                </c:pt>
                <c:pt idx="8">
                  <c:v>-0.0196242472002637</c:v>
                </c:pt>
                <c:pt idx="9">
                  <c:v>-0.0170743797760213</c:v>
                </c:pt>
                <c:pt idx="10">
                  <c:v>-0.0152875123517791</c:v>
                </c:pt>
                <c:pt idx="11">
                  <c:v>-0.0150266449275365</c:v>
                </c:pt>
                <c:pt idx="12">
                  <c:v>-0.0201064441699605</c:v>
                </c:pt>
                <c:pt idx="13">
                  <c:v>-0.0175569100790516</c:v>
                </c:pt>
                <c:pt idx="14">
                  <c:v>-0.0142443759881425</c:v>
                </c:pt>
                <c:pt idx="15">
                  <c:v>-0.00635417523056647</c:v>
                </c:pt>
                <c:pt idx="16">
                  <c:v>-0.00990797447299041</c:v>
                </c:pt>
                <c:pt idx="17">
                  <c:v>-0.00964710704874827</c:v>
                </c:pt>
                <c:pt idx="18">
                  <c:v>-0.010911906291172</c:v>
                </c:pt>
                <c:pt idx="19">
                  <c:v>-0.00302170553359593</c:v>
                </c:pt>
                <c:pt idx="20">
                  <c:v>0.00944649522398011</c:v>
                </c:pt>
                <c:pt idx="21">
                  <c:v>0.0280180293148886</c:v>
                </c:pt>
                <c:pt idx="22">
                  <c:v>0.0610858967391317</c:v>
                </c:pt>
                <c:pt idx="23">
                  <c:v>0.121619764163374</c:v>
                </c:pt>
                <c:pt idx="24">
                  <c:v>0.230982631587617</c:v>
                </c:pt>
                <c:pt idx="25">
                  <c:v>0.439529165678526</c:v>
                </c:pt>
                <c:pt idx="26">
                  <c:v>0.813636033102768</c:v>
                </c:pt>
                <c:pt idx="27">
                  <c:v>1.42654656719368</c:v>
                </c:pt>
                <c:pt idx="28">
                  <c:v>2.31259376795125</c:v>
                </c:pt>
                <c:pt idx="29">
                  <c:v>3.45117796870883</c:v>
                </c:pt>
                <c:pt idx="30">
                  <c:v>4.74082616946641</c:v>
                </c:pt>
                <c:pt idx="31">
                  <c:v>6.02742237022398</c:v>
                </c:pt>
                <c:pt idx="32">
                  <c:v>7.19576123764822</c:v>
                </c:pt>
                <c:pt idx="33">
                  <c:v>8.1886214384058</c:v>
                </c:pt>
                <c:pt idx="34">
                  <c:v>8.99989930583004</c:v>
                </c:pt>
                <c:pt idx="35">
                  <c:v>9.65400917325428</c:v>
                </c:pt>
                <c:pt idx="36">
                  <c:v>10.1753657073452</c:v>
                </c:pt>
                <c:pt idx="37">
                  <c:v>10.6112719081028</c:v>
                </c:pt>
                <c:pt idx="38">
                  <c:v>10.984615775527</c:v>
                </c:pt>
                <c:pt idx="39">
                  <c:v>11.1592109762846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0.047481166666667</c:v>
                </c:pt>
                <c:pt idx="1">
                  <c:v>0.0328831581027673</c:v>
                </c:pt>
                <c:pt idx="2">
                  <c:v>0.014851816205534</c:v>
                </c:pt>
                <c:pt idx="3">
                  <c:v>0.00521280764163423</c:v>
                </c:pt>
                <c:pt idx="4">
                  <c:v>0.00167713241106782</c:v>
                </c:pt>
                <c:pt idx="5">
                  <c:v>-0.00643620948616519</c:v>
                </c:pt>
                <c:pt idx="6">
                  <c:v>-0.0114975513833984</c:v>
                </c:pt>
                <c:pt idx="7">
                  <c:v>-0.0135068932806321</c:v>
                </c:pt>
                <c:pt idx="8">
                  <c:v>-0.0132275685111987</c:v>
                </c:pt>
                <c:pt idx="9">
                  <c:v>-0.0190519104084323</c:v>
                </c:pt>
                <c:pt idx="10">
                  <c:v>-0.0233505856389988</c:v>
                </c:pt>
                <c:pt idx="11">
                  <c:v>-0.0223082608695657</c:v>
                </c:pt>
                <c:pt idx="12">
                  <c:v>-0.0174512694334656</c:v>
                </c:pt>
                <c:pt idx="13">
                  <c:v>-0.0202236113306986</c:v>
                </c:pt>
                <c:pt idx="14">
                  <c:v>-0.0184182865612654</c:v>
                </c:pt>
                <c:pt idx="15">
                  <c:v>-0.0219536284584985</c:v>
                </c:pt>
                <c:pt idx="16">
                  <c:v>-0.0132819703557314</c:v>
                </c:pt>
                <c:pt idx="17">
                  <c:v>-0.00918797891963141</c:v>
                </c:pt>
                <c:pt idx="18">
                  <c:v>0.00177267918313539</c:v>
                </c:pt>
                <c:pt idx="19">
                  <c:v>0.00586700395256878</c:v>
                </c:pt>
                <c:pt idx="20">
                  <c:v>0.0114869953886689</c:v>
                </c:pt>
                <c:pt idx="21">
                  <c:v>0.028551320158102</c:v>
                </c:pt>
                <c:pt idx="22">
                  <c:v>0.0601116449275358</c:v>
                </c:pt>
                <c:pt idx="23">
                  <c:v>0.11913796969697</c:v>
                </c:pt>
                <c:pt idx="24">
                  <c:v>0.228519294466404</c:v>
                </c:pt>
                <c:pt idx="25">
                  <c:v>0.428691619235837</c:v>
                </c:pt>
                <c:pt idx="26">
                  <c:v>0.773824944005271</c:v>
                </c:pt>
                <c:pt idx="27">
                  <c:v>1.32800660210804</c:v>
                </c:pt>
                <c:pt idx="28">
                  <c:v>2.14464359354414</c:v>
                </c:pt>
                <c:pt idx="29">
                  <c:v>3.21305458498024</c:v>
                </c:pt>
                <c:pt idx="30">
                  <c:v>4.44473690974967</c:v>
                </c:pt>
                <c:pt idx="31">
                  <c:v>5.73058890118577</c:v>
                </c:pt>
                <c:pt idx="32">
                  <c:v>6.9470122259552</c:v>
                </c:pt>
                <c:pt idx="33">
                  <c:v>8.02686755072463</c:v>
                </c:pt>
                <c:pt idx="34">
                  <c:v>8.93582154216074</c:v>
                </c:pt>
                <c:pt idx="35">
                  <c:v>9.6799782002635</c:v>
                </c:pt>
                <c:pt idx="36">
                  <c:v>10.2906181916996</c:v>
                </c:pt>
                <c:pt idx="37">
                  <c:v>10.792919516469</c:v>
                </c:pt>
                <c:pt idx="38">
                  <c:v>11.2227401745718</c:v>
                </c:pt>
                <c:pt idx="39">
                  <c:v>11.4236758326746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0.0562140362318853</c:v>
                </c:pt>
                <c:pt idx="1">
                  <c:v>0.0363255335968393</c:v>
                </c:pt>
                <c:pt idx="2">
                  <c:v>0.0160553642951262</c:v>
                </c:pt>
                <c:pt idx="3">
                  <c:v>-0.000399805006587428</c:v>
                </c:pt>
                <c:pt idx="4">
                  <c:v>-0.00159597430830027</c:v>
                </c:pt>
                <c:pt idx="5">
                  <c:v>-0.00889547694334647</c:v>
                </c:pt>
                <c:pt idx="6">
                  <c:v>-0.00856564624505962</c:v>
                </c:pt>
                <c:pt idx="7">
                  <c:v>-0.0173911488801055</c:v>
                </c:pt>
                <c:pt idx="8">
                  <c:v>-0.0208759848484852</c:v>
                </c:pt>
                <c:pt idx="9">
                  <c:v>-0.0220718208168647</c:v>
                </c:pt>
                <c:pt idx="10">
                  <c:v>-0.0194529901185772</c:v>
                </c:pt>
                <c:pt idx="11">
                  <c:v>-0.0175974927536235</c:v>
                </c:pt>
                <c:pt idx="12">
                  <c:v>-0.0210826620553366</c:v>
                </c:pt>
                <c:pt idx="13">
                  <c:v>-0.0207528313570489</c:v>
                </c:pt>
                <c:pt idx="14">
                  <c:v>-0.0181340006587618</c:v>
                </c:pt>
                <c:pt idx="15">
                  <c:v>-0.0139891699604742</c:v>
                </c:pt>
                <c:pt idx="16">
                  <c:v>-0.0106076725955204</c:v>
                </c:pt>
                <c:pt idx="17">
                  <c:v>-0.0110408418972332</c:v>
                </c:pt>
                <c:pt idx="18">
                  <c:v>-0.00765934453227901</c:v>
                </c:pt>
                <c:pt idx="19">
                  <c:v>-0.00046284716732492</c:v>
                </c:pt>
                <c:pt idx="20">
                  <c:v>0.0143629835309622</c:v>
                </c:pt>
                <c:pt idx="21">
                  <c:v>0.0337664808959155</c:v>
                </c:pt>
                <c:pt idx="22">
                  <c:v>0.063851311594203</c:v>
                </c:pt>
                <c:pt idx="23">
                  <c:v>0.117587808959157</c:v>
                </c:pt>
                <c:pt idx="24">
                  <c:v>0.220915972990777</c:v>
                </c:pt>
                <c:pt idx="25">
                  <c:v>0.415798470355731</c:v>
                </c:pt>
                <c:pt idx="26">
                  <c:v>0.760981967720685</c:v>
                </c:pt>
                <c:pt idx="27">
                  <c:v>1.32436979841897</c:v>
                </c:pt>
                <c:pt idx="28">
                  <c:v>2.14716062911726</c:v>
                </c:pt>
                <c:pt idx="29">
                  <c:v>3.22630345981555</c:v>
                </c:pt>
                <c:pt idx="30">
                  <c:v>4.4801619571805</c:v>
                </c:pt>
                <c:pt idx="31">
                  <c:v>5.78208645454546</c:v>
                </c:pt>
                <c:pt idx="32">
                  <c:v>7.00466395191041</c:v>
                </c:pt>
                <c:pt idx="33">
                  <c:v>8.07694011594203</c:v>
                </c:pt>
                <c:pt idx="34">
                  <c:v>8.96763394664031</c:v>
                </c:pt>
                <c:pt idx="35">
                  <c:v>9.69124144400527</c:v>
                </c:pt>
                <c:pt idx="36">
                  <c:v>10.2744659413702</c:v>
                </c:pt>
                <c:pt idx="37">
                  <c:v>10.7569807720685</c:v>
                </c:pt>
                <c:pt idx="38">
                  <c:v>11.1700669361001</c:v>
                </c:pt>
                <c:pt idx="39">
                  <c:v>11.3599899334651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0.0458265923913026</c:v>
                </c:pt>
                <c:pt idx="1">
                  <c:v>0.0312055655467707</c:v>
                </c:pt>
                <c:pt idx="2">
                  <c:v>0.0142957053689052</c:v>
                </c:pt>
                <c:pt idx="3">
                  <c:v>0.00425217852437321</c:v>
                </c:pt>
                <c:pt idx="4">
                  <c:v>-0.0019766816534923</c:v>
                </c:pt>
                <c:pt idx="5">
                  <c:v>-0.00439087516469128</c:v>
                </c:pt>
                <c:pt idx="6">
                  <c:v>-0.00833073534255657</c:v>
                </c:pt>
                <c:pt idx="7">
                  <c:v>-0.0099815955204221</c:v>
                </c:pt>
                <c:pt idx="8">
                  <c:v>-0.0146844556982875</c:v>
                </c:pt>
                <c:pt idx="9">
                  <c:v>-0.0178613158761531</c:v>
                </c:pt>
                <c:pt idx="10">
                  <c:v>-0.018749509387352</c:v>
                </c:pt>
                <c:pt idx="11">
                  <c:v>-0.0181117028985511</c:v>
                </c:pt>
                <c:pt idx="12">
                  <c:v>-0.01899989640975</c:v>
                </c:pt>
                <c:pt idx="13">
                  <c:v>-0.0214140899209485</c:v>
                </c:pt>
                <c:pt idx="14">
                  <c:v>-0.0184872834321479</c:v>
                </c:pt>
                <c:pt idx="15">
                  <c:v>-0.0193754769433463</c:v>
                </c:pt>
                <c:pt idx="16">
                  <c:v>-0.0118710037878782</c:v>
                </c:pt>
                <c:pt idx="17">
                  <c:v>-0.0135221972990776</c:v>
                </c:pt>
                <c:pt idx="18">
                  <c:v>-0.00601772414360946</c:v>
                </c:pt>
                <c:pt idx="19">
                  <c:v>-0.00232825098814127</c:v>
                </c:pt>
                <c:pt idx="20">
                  <c:v>0.0158575555006597</c:v>
                </c:pt>
                <c:pt idx="21">
                  <c:v>0.0294656953227941</c:v>
                </c:pt>
                <c:pt idx="22">
                  <c:v>0.0651995018115956</c:v>
                </c:pt>
                <c:pt idx="23">
                  <c:v>0.12076964163373</c:v>
                </c:pt>
                <c:pt idx="24">
                  <c:v>0.241190781455864</c:v>
                </c:pt>
                <c:pt idx="25">
                  <c:v>0.450114254611332</c:v>
                </c:pt>
                <c:pt idx="26">
                  <c:v>0.820783394433466</c:v>
                </c:pt>
                <c:pt idx="27">
                  <c:v>1.41881186758893</c:v>
                </c:pt>
                <c:pt idx="28">
                  <c:v>2.2808213407444</c:v>
                </c:pt>
                <c:pt idx="29">
                  <c:v>3.3892641472332</c:v>
                </c:pt>
                <c:pt idx="30">
                  <c:v>4.652585953722</c:v>
                </c:pt>
                <c:pt idx="31">
                  <c:v>5.93879642687747</c:v>
                </c:pt>
                <c:pt idx="32">
                  <c:v>7.12734923336627</c:v>
                </c:pt>
                <c:pt idx="33">
                  <c:v>8.15034137318841</c:v>
                </c:pt>
                <c:pt idx="34">
                  <c:v>8.99251417967721</c:v>
                </c:pt>
                <c:pt idx="35">
                  <c:v>9.67370431949934</c:v>
                </c:pt>
                <c:pt idx="36">
                  <c:v>10.2274817926548</c:v>
                </c:pt>
                <c:pt idx="37">
                  <c:v>10.6897049324769</c:v>
                </c:pt>
                <c:pt idx="38">
                  <c:v>11.0886030722991</c:v>
                </c:pt>
                <c:pt idx="39">
                  <c:v>11.2723490454545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0.047788264492755</c:v>
                </c:pt>
                <c:pt idx="1">
                  <c:v>0.0343140441370235</c:v>
                </c:pt>
                <c:pt idx="2">
                  <c:v>0.0204584904479588</c:v>
                </c:pt>
                <c:pt idx="3">
                  <c:v>0.00889160342556128</c:v>
                </c:pt>
                <c:pt idx="4">
                  <c:v>0.00190238306982993</c:v>
                </c:pt>
                <c:pt idx="5">
                  <c:v>-0.0111905039525682</c:v>
                </c:pt>
                <c:pt idx="6">
                  <c:v>-0.0136017243082995</c:v>
                </c:pt>
                <c:pt idx="7">
                  <c:v>-0.0152499446640313</c:v>
                </c:pt>
                <c:pt idx="8">
                  <c:v>-0.0146094983530953</c:v>
                </c:pt>
                <c:pt idx="9">
                  <c:v>-0.0185467187088268</c:v>
                </c:pt>
                <c:pt idx="10">
                  <c:v>-0.023246939064558</c:v>
                </c:pt>
                <c:pt idx="11">
                  <c:v>-0.0264211594202894</c:v>
                </c:pt>
                <c:pt idx="12">
                  <c:v>-0.0250180464426872</c:v>
                </c:pt>
                <c:pt idx="13">
                  <c:v>-0.0220889334650849</c:v>
                </c:pt>
                <c:pt idx="14">
                  <c:v>-0.0153448204874831</c:v>
                </c:pt>
                <c:pt idx="15">
                  <c:v>-0.0154670408432147</c:v>
                </c:pt>
                <c:pt idx="16">
                  <c:v>-0.00948592786561298</c:v>
                </c:pt>
                <c:pt idx="17">
                  <c:v>-0.010371481554678</c:v>
                </c:pt>
                <c:pt idx="18">
                  <c:v>-0.00210170191040904</c:v>
                </c:pt>
                <c:pt idx="19">
                  <c:v>0.00159074440052587</c:v>
                </c:pt>
                <c:pt idx="20">
                  <c:v>0.0144385240447953</c:v>
                </c:pt>
                <c:pt idx="21">
                  <c:v>0.0311009703557299</c:v>
                </c:pt>
                <c:pt idx="22">
                  <c:v>0.0622594166666657</c:v>
                </c:pt>
                <c:pt idx="23">
                  <c:v>0.120121196310934</c:v>
                </c:pt>
                <c:pt idx="24">
                  <c:v>0.225285975955202</c:v>
                </c:pt>
                <c:pt idx="25">
                  <c:v>0.423530755599472</c:v>
                </c:pt>
                <c:pt idx="26">
                  <c:v>0.768261868577074</c:v>
                </c:pt>
                <c:pt idx="27">
                  <c:v>1.32509364822134</c:v>
                </c:pt>
                <c:pt idx="28">
                  <c:v>2.14056576119894</c:v>
                </c:pt>
                <c:pt idx="29">
                  <c:v>3.20628620750988</c:v>
                </c:pt>
                <c:pt idx="30">
                  <c:v>4.42917432048748</c:v>
                </c:pt>
                <c:pt idx="31">
                  <c:v>5.69249876679842</c:v>
                </c:pt>
                <c:pt idx="32">
                  <c:v>6.88029087977602</c:v>
                </c:pt>
                <c:pt idx="33">
                  <c:v>7.93380365942029</c:v>
                </c:pt>
                <c:pt idx="34">
                  <c:v>8.81412677239789</c:v>
                </c:pt>
                <c:pt idx="35">
                  <c:v>9.53194121870883</c:v>
                </c:pt>
                <c:pt idx="36">
                  <c:v>10.1078469983531</c:v>
                </c:pt>
                <c:pt idx="37">
                  <c:v>10.5860947779974</c:v>
                </c:pt>
                <c:pt idx="38">
                  <c:v>10.985758890975</c:v>
                </c:pt>
                <c:pt idx="39">
                  <c:v>11.1748481706192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0.0511388597701141</c:v>
                </c:pt>
                <c:pt idx="1">
                  <c:v>0.0344613270935956</c:v>
                </c:pt>
                <c:pt idx="2">
                  <c:v>0.0174022944170762</c:v>
                </c:pt>
                <c:pt idx="3">
                  <c:v>0.00797292840722408</c:v>
                </c:pt>
                <c:pt idx="4">
                  <c:v>0.00541022906403832</c:v>
                </c:pt>
                <c:pt idx="5">
                  <c:v>-0.00478213694581342</c:v>
                </c:pt>
                <c:pt idx="6">
                  <c:v>-0.00581916962233242</c:v>
                </c:pt>
                <c:pt idx="7">
                  <c:v>-0.00914486896551781</c:v>
                </c:pt>
                <c:pt idx="8">
                  <c:v>-0.0132335683087037</c:v>
                </c:pt>
                <c:pt idx="9">
                  <c:v>-0.0173222676518892</c:v>
                </c:pt>
                <c:pt idx="10">
                  <c:v>-0.0206483003284079</c:v>
                </c:pt>
                <c:pt idx="11">
                  <c:v>-0.0201593330049263</c:v>
                </c:pt>
                <c:pt idx="12">
                  <c:v>-0.0204333656814453</c:v>
                </c:pt>
                <c:pt idx="13">
                  <c:v>-0.0161293983579638</c:v>
                </c:pt>
                <c:pt idx="14">
                  <c:v>-0.0125884310344828</c:v>
                </c:pt>
                <c:pt idx="15">
                  <c:v>-0.0113364637110021</c:v>
                </c:pt>
                <c:pt idx="16">
                  <c:v>-0.0131364963875207</c:v>
                </c:pt>
                <c:pt idx="17">
                  <c:v>-0.0149365290640397</c:v>
                </c:pt>
                <c:pt idx="18">
                  <c:v>-0.0159735617405583</c:v>
                </c:pt>
                <c:pt idx="19">
                  <c:v>-0.0124329277504107</c:v>
                </c:pt>
                <c:pt idx="20">
                  <c:v>-0.00660329376026336</c:v>
                </c:pt>
                <c:pt idx="21">
                  <c:v>-0.00229932643678188</c:v>
                </c:pt>
                <c:pt idx="22">
                  <c:v>-0.000284359113300603</c:v>
                </c:pt>
                <c:pt idx="23">
                  <c:v>0.00325627487684699</c:v>
                </c:pt>
                <c:pt idx="24">
                  <c:v>0.00755990886699465</c:v>
                </c:pt>
                <c:pt idx="25">
                  <c:v>0.0126265428571424</c:v>
                </c:pt>
                <c:pt idx="26">
                  <c:v>0.0199821768472903</c:v>
                </c:pt>
                <c:pt idx="27">
                  <c:v>0.0265748108374382</c:v>
                </c:pt>
                <c:pt idx="28">
                  <c:v>0.0308784448275863</c:v>
                </c:pt>
                <c:pt idx="29">
                  <c:v>0.0374710788177341</c:v>
                </c:pt>
                <c:pt idx="30">
                  <c:v>0.0494040461412157</c:v>
                </c:pt>
                <c:pt idx="31">
                  <c:v>0.0682040134646966</c:v>
                </c:pt>
                <c:pt idx="32">
                  <c:v>0.094633314121511</c:v>
                </c:pt>
                <c:pt idx="33">
                  <c:v>0.140899614778325</c:v>
                </c:pt>
                <c:pt idx="34">
                  <c:v>0.201661582101806</c:v>
                </c:pt>
                <c:pt idx="35">
                  <c:v>0.275393882758621</c:v>
                </c:pt>
                <c:pt idx="36">
                  <c:v>0.354466516748769</c:v>
                </c:pt>
                <c:pt idx="37">
                  <c:v>0.43506548407225</c:v>
                </c:pt>
                <c:pt idx="38">
                  <c:v>0.514901118062398</c:v>
                </c:pt>
                <c:pt idx="39">
                  <c:v>0.548578585385879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0.0431674367816086</c:v>
                </c:pt>
                <c:pt idx="1">
                  <c:v>0.0331329269293921</c:v>
                </c:pt>
                <c:pt idx="2">
                  <c:v>0.0169947504105088</c:v>
                </c:pt>
                <c:pt idx="3">
                  <c:v>0.00848624055829239</c:v>
                </c:pt>
                <c:pt idx="4">
                  <c:v>0.00074039737274223</c:v>
                </c:pt>
                <c:pt idx="5">
                  <c:v>-0.00166477914614083</c:v>
                </c:pt>
                <c:pt idx="6">
                  <c:v>-0.00864762233169092</c:v>
                </c:pt>
                <c:pt idx="7">
                  <c:v>-0.0110524655172406</c:v>
                </c:pt>
                <c:pt idx="8">
                  <c:v>-0.0134573087027912</c:v>
                </c:pt>
                <c:pt idx="9">
                  <c:v>-0.0158621518883413</c:v>
                </c:pt>
                <c:pt idx="10">
                  <c:v>-0.0175043284072247</c:v>
                </c:pt>
                <c:pt idx="11">
                  <c:v>-0.0160945049261079</c:v>
                </c:pt>
                <c:pt idx="12">
                  <c:v>-0.0154476814449915</c:v>
                </c:pt>
                <c:pt idx="13">
                  <c:v>-0.016326524630542</c:v>
                </c:pt>
                <c:pt idx="14">
                  <c:v>-0.0141540344827589</c:v>
                </c:pt>
                <c:pt idx="15">
                  <c:v>-0.00969254433497557</c:v>
                </c:pt>
                <c:pt idx="16">
                  <c:v>-0.00752005418719204</c:v>
                </c:pt>
                <c:pt idx="17">
                  <c:v>-0.00916189737274209</c:v>
                </c:pt>
                <c:pt idx="18">
                  <c:v>-0.0100410738916259</c:v>
                </c:pt>
                <c:pt idx="19">
                  <c:v>-0.0101569170771763</c:v>
                </c:pt>
                <c:pt idx="20">
                  <c:v>-0.00722142692939221</c:v>
                </c:pt>
                <c:pt idx="21">
                  <c:v>-0.00504860344827529</c:v>
                </c:pt>
                <c:pt idx="22">
                  <c:v>-0.000587113300491549</c:v>
                </c:pt>
                <c:pt idx="23">
                  <c:v>0.00311171018062462</c:v>
                </c:pt>
                <c:pt idx="24">
                  <c:v>0.00681020032840784</c:v>
                </c:pt>
                <c:pt idx="25">
                  <c:v>0.0135606904761914</c:v>
                </c:pt>
                <c:pt idx="26">
                  <c:v>0.0180221806239751</c:v>
                </c:pt>
                <c:pt idx="27">
                  <c:v>0.0209580041050916</c:v>
                </c:pt>
                <c:pt idx="28">
                  <c:v>0.0246564942528744</c:v>
                </c:pt>
                <c:pt idx="29">
                  <c:v>0.027592317733991</c:v>
                </c:pt>
                <c:pt idx="30">
                  <c:v>0.0427351412151076</c:v>
                </c:pt>
                <c:pt idx="31">
                  <c:v>0.0655076313628911</c:v>
                </c:pt>
                <c:pt idx="32">
                  <c:v>0.105064788177341</c:v>
                </c:pt>
                <c:pt idx="33">
                  <c:v>0.168273611658458</c:v>
                </c:pt>
                <c:pt idx="34">
                  <c:v>0.262000435139575</c:v>
                </c:pt>
                <c:pt idx="35">
                  <c:v>0.372512258620691</c:v>
                </c:pt>
                <c:pt idx="36">
                  <c:v>0.476920415435141</c:v>
                </c:pt>
                <c:pt idx="37">
                  <c:v>0.567595238916258</c:v>
                </c:pt>
                <c:pt idx="38">
                  <c:v>0.641485395730708</c:v>
                </c:pt>
                <c:pt idx="39">
                  <c:v>0.676083552545157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0.0541623175403232</c:v>
                </c:pt>
                <c:pt idx="1">
                  <c:v>0.0371246006720436</c:v>
                </c:pt>
                <c:pt idx="2">
                  <c:v>0.0219940504704308</c:v>
                </c:pt>
                <c:pt idx="3">
                  <c:v>0.00991550026881738</c:v>
                </c:pt>
                <c:pt idx="4">
                  <c:v>0.00622895006720503</c:v>
                </c:pt>
                <c:pt idx="5">
                  <c:v>-0.00584960013440794</c:v>
                </c:pt>
                <c:pt idx="6">
                  <c:v>-0.00724715033602052</c:v>
                </c:pt>
                <c:pt idx="7">
                  <c:v>-0.0116963672043005</c:v>
                </c:pt>
                <c:pt idx="8">
                  <c:v>-0.00851625073924689</c:v>
                </c:pt>
                <c:pt idx="9">
                  <c:v>-0.0152544676075266</c:v>
                </c:pt>
                <c:pt idx="10">
                  <c:v>-0.0136000178091393</c:v>
                </c:pt>
                <c:pt idx="11">
                  <c:v>-0.0226269013440858</c:v>
                </c:pt>
                <c:pt idx="12">
                  <c:v>-0.0232614515456988</c:v>
                </c:pt>
                <c:pt idx="13">
                  <c:v>-0.0231330017473117</c:v>
                </c:pt>
                <c:pt idx="14">
                  <c:v>-0.0191898852822576</c:v>
                </c:pt>
                <c:pt idx="15">
                  <c:v>-0.015246768817204</c:v>
                </c:pt>
                <c:pt idx="16">
                  <c:v>-0.0181703190188167</c:v>
                </c:pt>
                <c:pt idx="17">
                  <c:v>-0.0142272025537626</c:v>
                </c:pt>
                <c:pt idx="18">
                  <c:v>-0.0133357527553759</c:v>
                </c:pt>
                <c:pt idx="19">
                  <c:v>-0.00481463629032231</c:v>
                </c:pt>
                <c:pt idx="20">
                  <c:v>-0.00544918649193571</c:v>
                </c:pt>
                <c:pt idx="21">
                  <c:v>-0.00379473669354846</c:v>
                </c:pt>
                <c:pt idx="22">
                  <c:v>-0.00519228689516149</c:v>
                </c:pt>
                <c:pt idx="23">
                  <c:v>-0.00353783709677424</c:v>
                </c:pt>
                <c:pt idx="24">
                  <c:v>0.00498294603494642</c:v>
                </c:pt>
                <c:pt idx="25">
                  <c:v>0.00587439583333316</c:v>
                </c:pt>
                <c:pt idx="26">
                  <c:v>0.0143951789650529</c:v>
                </c:pt>
                <c:pt idx="27">
                  <c:v>0.0114719620967736</c:v>
                </c:pt>
                <c:pt idx="28">
                  <c:v>0.0177040785618274</c:v>
                </c:pt>
                <c:pt idx="29">
                  <c:v>0.0201215283602147</c:v>
                </c:pt>
                <c:pt idx="30">
                  <c:v>0.0301683114919351</c:v>
                </c:pt>
                <c:pt idx="31">
                  <c:v>0.0432667612903224</c:v>
                </c:pt>
                <c:pt idx="32">
                  <c:v>0.0662835444220424</c:v>
                </c:pt>
                <c:pt idx="33">
                  <c:v>0.11524099422043</c:v>
                </c:pt>
                <c:pt idx="34">
                  <c:v>0.18937577735215</c:v>
                </c:pt>
                <c:pt idx="35">
                  <c:v>0.299369227150537</c:v>
                </c:pt>
                <c:pt idx="36">
                  <c:v>0.439880676948925</c:v>
                </c:pt>
                <c:pt idx="37">
                  <c:v>0.607095460080645</c:v>
                </c:pt>
                <c:pt idx="38">
                  <c:v>0.782702576545699</c:v>
                </c:pt>
                <c:pt idx="39">
                  <c:v>0.868281359677419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28</v>
      </c>
    </row>
    <row r="20">
      <c r="A20" t="s">
        <v>29</v>
      </c>
      <c r="B20" t="s">
        <v>30</v>
      </c>
      <c r="C20" t="s">
        <v>10</v>
      </c>
      <c r="D20" t="s">
        <v>28</v>
      </c>
    </row>
    <row r="21">
      <c r="A21" t="s">
        <v>31</v>
      </c>
      <c r="B21" t="s">
        <v>27</v>
      </c>
      <c r="C21" t="s">
        <v>10</v>
      </c>
      <c r="D21" t="s">
        <v>28</v>
      </c>
    </row>
    <row r="22">
      <c r="A22" t="s">
        <v>32</v>
      </c>
      <c r="B22" t="s">
        <v>30</v>
      </c>
      <c r="C22" t="s">
        <v>10</v>
      </c>
      <c r="D22" t="s">
        <v>28</v>
      </c>
    </row>
    <row r="23">
      <c r="A23" t="s">
        <v>33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37</v>
      </c>
      <c r="B25" t="s">
        <v>38</v>
      </c>
      <c r="C25" t="s">
        <v>10</v>
      </c>
      <c r="D25" t="s">
        <v>25</v>
      </c>
    </row>
    <row r="26">
      <c r="A26" t="s">
        <v>39</v>
      </c>
      <c r="B26" t="s">
        <v>40</v>
      </c>
      <c r="C26" t="s">
        <v>10</v>
      </c>
      <c r="D26" t="s">
        <v>25</v>
      </c>
    </row>
    <row r="27">
      <c r="A27" t="s">
        <v>22</v>
      </c>
      <c r="B27" t="s">
        <v>41</v>
      </c>
      <c r="C27" t="s">
        <v>10</v>
      </c>
      <c r="D27" t="s">
        <v>25</v>
      </c>
    </row>
    <row r="28">
      <c r="A28" t="s">
        <v>42</v>
      </c>
      <c r="B28" t="s">
        <v>43</v>
      </c>
      <c r="C28" t="s">
        <v>10</v>
      </c>
      <c r="D28" t="s">
        <v>25</v>
      </c>
    </row>
    <row r="29">
      <c r="A29" t="s">
        <v>42</v>
      </c>
      <c r="B29" t="s">
        <v>44</v>
      </c>
      <c r="C29" t="s">
        <v>10</v>
      </c>
      <c r="D29" t="s">
        <v>25</v>
      </c>
    </row>
    <row r="30">
      <c r="A30" t="s">
        <v>42</v>
      </c>
      <c r="B30" t="s">
        <v>45</v>
      </c>
      <c r="C30" t="s">
        <v>10</v>
      </c>
      <c r="D30" t="s">
        <v>25</v>
      </c>
    </row>
    <row r="31">
      <c r="A31" t="s">
        <v>42</v>
      </c>
      <c r="B31" t="s">
        <v>46</v>
      </c>
      <c r="C31" t="s">
        <v>10</v>
      </c>
      <c r="D31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47</v>
      </c>
      <c r="B1" t="s">
        <v>48</v>
      </c>
    </row>
    <row r="2">
      <c r="A2" t="s">
        <v>49</v>
      </c>
      <c r="B2" t="s">
        <v>50</v>
      </c>
    </row>
    <row r="4">
      <c r="A4" t="s">
        <v>51</v>
      </c>
      <c r="B4" t="s">
        <v>52</v>
      </c>
    </row>
    <row r="5">
      <c r="B5" t="s">
        <v>53</v>
      </c>
    </row>
    <row r="6">
      <c r="B6" t="s">
        <v>54</v>
      </c>
    </row>
    <row r="7">
      <c r="B7" t="s">
        <v>55</v>
      </c>
    </row>
    <row r="8">
      <c r="B8" t="s">
        <v>56</v>
      </c>
    </row>
    <row r="9">
      <c r="B9" t="s">
        <v>57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/>
    </row>
    <row r="3">
      <c r="A3" t="s">
        <v>69</v>
      </c>
      <c r="B3" t="s">
        <v>65</v>
      </c>
      <c r="C3" t="s">
        <v>66</v>
      </c>
      <c r="D3" t="s">
        <v>67</v>
      </c>
      <c r="E3" t="s">
        <v>68</v>
      </c>
      <c r="F3"/>
    </row>
    <row r="4">
      <c r="A4" t="s">
        <v>70</v>
      </c>
      <c r="B4" t="s">
        <v>65</v>
      </c>
      <c r="C4" t="s">
        <v>66</v>
      </c>
      <c r="D4" t="s">
        <v>67</v>
      </c>
      <c r="E4" t="s">
        <v>68</v>
      </c>
      <c r="F4"/>
    </row>
    <row r="5">
      <c r="A5" t="s">
        <v>71</v>
      </c>
      <c r="B5" t="s">
        <v>65</v>
      </c>
      <c r="C5" t="s">
        <v>66</v>
      </c>
      <c r="D5" t="s">
        <v>67</v>
      </c>
      <c r="E5" t="s">
        <v>68</v>
      </c>
      <c r="F5"/>
    </row>
    <row r="6">
      <c r="A6" t="s">
        <v>72</v>
      </c>
      <c r="B6" t="s">
        <v>73</v>
      </c>
      <c r="C6" t="s">
        <v>66</v>
      </c>
      <c r="D6" t="s">
        <v>67</v>
      </c>
      <c r="E6" t="s">
        <v>68</v>
      </c>
      <c r="F6"/>
    </row>
    <row r="7">
      <c r="A7" t="s">
        <v>74</v>
      </c>
      <c r="B7" t="s">
        <v>73</v>
      </c>
      <c r="C7" t="s">
        <v>66</v>
      </c>
      <c r="D7" t="s">
        <v>67</v>
      </c>
      <c r="E7" t="s">
        <v>68</v>
      </c>
      <c r="F7"/>
    </row>
    <row r="8">
      <c r="A8" t="s">
        <v>75</v>
      </c>
      <c r="B8" t="s">
        <v>73</v>
      </c>
      <c r="C8" t="s">
        <v>66</v>
      </c>
      <c r="D8" t="s">
        <v>67</v>
      </c>
      <c r="E8" t="s">
        <v>68</v>
      </c>
      <c r="F8"/>
    </row>
    <row r="9">
      <c r="A9" t="s">
        <v>76</v>
      </c>
      <c r="B9" t="s">
        <v>73</v>
      </c>
      <c r="C9" t="s">
        <v>66</v>
      </c>
      <c r="D9" t="s">
        <v>67</v>
      </c>
      <c r="E9" t="s">
        <v>68</v>
      </c>
      <c r="F9"/>
    </row>
    <row r="10">
      <c r="A10" t="s">
        <v>77</v>
      </c>
      <c r="B10" t="s">
        <v>78</v>
      </c>
      <c r="C10" t="s">
        <v>66</v>
      </c>
      <c r="D10" t="s">
        <v>67</v>
      </c>
      <c r="E10" t="s">
        <v>68</v>
      </c>
      <c r="F10"/>
    </row>
    <row r="11">
      <c r="A11" t="s">
        <v>79</v>
      </c>
      <c r="B11" t="s">
        <v>78</v>
      </c>
      <c r="C11" t="s">
        <v>66</v>
      </c>
      <c r="D11" t="s">
        <v>67</v>
      </c>
      <c r="E11" t="s">
        <v>68</v>
      </c>
      <c r="F11"/>
    </row>
    <row r="12">
      <c r="A12" t="s">
        <v>80</v>
      </c>
      <c r="B12" t="s">
        <v>78</v>
      </c>
      <c r="C12" t="s">
        <v>66</v>
      </c>
      <c r="D12" t="s">
        <v>67</v>
      </c>
      <c r="E12" t="s">
        <v>68</v>
      </c>
      <c r="F12"/>
    </row>
    <row r="13">
      <c r="A13" t="s">
        <v>81</v>
      </c>
      <c r="B13" t="s">
        <v>78</v>
      </c>
      <c r="C13" t="s">
        <v>66</v>
      </c>
      <c r="D13" t="s">
        <v>67</v>
      </c>
      <c r="E13" t="s">
        <v>68</v>
      </c>
      <c r="F13"/>
    </row>
    <row r="14">
      <c r="A14" t="s">
        <v>82</v>
      </c>
      <c r="B14" t="s">
        <v>83</v>
      </c>
      <c r="C14" t="s">
        <v>66</v>
      </c>
      <c r="D14" t="s">
        <v>67</v>
      </c>
      <c r="E14" t="s">
        <v>68</v>
      </c>
      <c r="F14"/>
    </row>
    <row r="15">
      <c r="A15" t="s">
        <v>84</v>
      </c>
      <c r="B15" t="s">
        <v>83</v>
      </c>
      <c r="C15" t="s">
        <v>66</v>
      </c>
      <c r="D15" t="s">
        <v>67</v>
      </c>
      <c r="E15" t="s">
        <v>68</v>
      </c>
      <c r="F15"/>
    </row>
    <row r="16">
      <c r="A16" t="s">
        <v>85</v>
      </c>
      <c r="B16" t="s">
        <v>83</v>
      </c>
      <c r="C16" t="s">
        <v>66</v>
      </c>
      <c r="D16" t="s">
        <v>67</v>
      </c>
      <c r="E16" t="s">
        <v>68</v>
      </c>
      <c r="F16"/>
    </row>
    <row r="17">
      <c r="A17" t="s">
        <v>86</v>
      </c>
      <c r="B17" t="s">
        <v>83</v>
      </c>
      <c r="C17" t="s">
        <v>66</v>
      </c>
      <c r="D17" t="s">
        <v>67</v>
      </c>
      <c r="E17" t="s">
        <v>68</v>
      </c>
      <c r="F17"/>
    </row>
    <row r="18">
      <c r="A18" t="s">
        <v>87</v>
      </c>
      <c r="B18" t="s">
        <v>88</v>
      </c>
      <c r="C18" t="s">
        <v>66</v>
      </c>
      <c r="D18" t="s">
        <v>67</v>
      </c>
      <c r="E18" t="s">
        <v>68</v>
      </c>
      <c r="F18"/>
    </row>
    <row r="19">
      <c r="A19" t="s">
        <v>89</v>
      </c>
      <c r="B19" t="s">
        <v>88</v>
      </c>
      <c r="C19" t="s">
        <v>66</v>
      </c>
      <c r="D19" t="s">
        <v>67</v>
      </c>
      <c r="E19" t="s">
        <v>68</v>
      </c>
      <c r="F19"/>
    </row>
    <row r="20">
      <c r="A20" t="s">
        <v>90</v>
      </c>
      <c r="B20" t="s">
        <v>88</v>
      </c>
      <c r="C20" t="s">
        <v>66</v>
      </c>
      <c r="D20" t="s">
        <v>67</v>
      </c>
      <c r="E20" t="s">
        <v>68</v>
      </c>
      <c r="F20"/>
    </row>
    <row r="21">
      <c r="A21" t="s">
        <v>91</v>
      </c>
      <c r="B21" t="s">
        <v>88</v>
      </c>
      <c r="C21" t="s">
        <v>66</v>
      </c>
      <c r="D21" t="s">
        <v>67</v>
      </c>
      <c r="E21" t="s">
        <v>68</v>
      </c>
      <c r="F21"/>
    </row>
    <row r="22">
      <c r="A22" t="s">
        <v>92</v>
      </c>
      <c r="B22" t="s">
        <v>93</v>
      </c>
      <c r="C22" t="s">
        <v>66</v>
      </c>
      <c r="D22" t="s">
        <v>67</v>
      </c>
      <c r="E22" t="s">
        <v>68</v>
      </c>
      <c r="F22"/>
    </row>
    <row r="23">
      <c r="A23" t="s">
        <v>94</v>
      </c>
      <c r="B23" t="s">
        <v>93</v>
      </c>
      <c r="C23" t="s">
        <v>66</v>
      </c>
      <c r="D23" t="s">
        <v>67</v>
      </c>
      <c r="E23" t="s">
        <v>68</v>
      </c>
      <c r="F23"/>
    </row>
    <row r="24">
      <c r="A24" t="s">
        <v>95</v>
      </c>
      <c r="B24" t="s">
        <v>93</v>
      </c>
      <c r="C24" t="s">
        <v>66</v>
      </c>
      <c r="D24" t="s">
        <v>67</v>
      </c>
      <c r="E24" t="s">
        <v>68</v>
      </c>
      <c r="F24"/>
    </row>
    <row r="25">
      <c r="A25" t="s">
        <v>96</v>
      </c>
      <c r="B25" t="s">
        <v>93</v>
      </c>
      <c r="C25" t="s">
        <v>66</v>
      </c>
      <c r="D25" t="s">
        <v>67</v>
      </c>
      <c r="E25" t="s">
        <v>68</v>
      </c>
      <c r="F25"/>
    </row>
    <row r="26">
      <c r="A26" t="s">
        <v>97</v>
      </c>
      <c r="B26" t="s">
        <v>98</v>
      </c>
      <c r="C26" t="s">
        <v>66</v>
      </c>
      <c r="D26" t="s">
        <v>67</v>
      </c>
      <c r="E26" t="s">
        <v>68</v>
      </c>
      <c r="F26"/>
    </row>
    <row r="27">
      <c r="A27" t="s">
        <v>99</v>
      </c>
      <c r="B27" t="s">
        <v>98</v>
      </c>
      <c r="C27" t="s">
        <v>66</v>
      </c>
      <c r="D27" t="s">
        <v>67</v>
      </c>
      <c r="E27" t="s">
        <v>68</v>
      </c>
      <c r="F27"/>
    </row>
    <row r="28">
      <c r="A28" t="s">
        <v>100</v>
      </c>
      <c r="B28" t="s">
        <v>98</v>
      </c>
      <c r="C28" t="s">
        <v>66</v>
      </c>
      <c r="D28" t="s">
        <v>67</v>
      </c>
      <c r="E28" t="s">
        <v>68</v>
      </c>
      <c r="F28"/>
    </row>
    <row r="29">
      <c r="A29" t="s">
        <v>101</v>
      </c>
      <c r="B29" t="s">
        <v>98</v>
      </c>
      <c r="C29" t="s">
        <v>66</v>
      </c>
      <c r="D29" t="s">
        <v>67</v>
      </c>
      <c r="E29" t="s">
        <v>68</v>
      </c>
      <c r="F29"/>
    </row>
    <row r="30">
      <c r="A30" t="s">
        <v>102</v>
      </c>
      <c r="B30" t="s">
        <v>103</v>
      </c>
      <c r="C30" t="s">
        <v>66</v>
      </c>
      <c r="D30" t="s">
        <v>67</v>
      </c>
      <c r="E30" t="s">
        <v>68</v>
      </c>
      <c r="F30"/>
    </row>
    <row r="31">
      <c r="A31" t="s">
        <v>104</v>
      </c>
      <c r="B31" t="s">
        <v>103</v>
      </c>
      <c r="C31" t="s">
        <v>66</v>
      </c>
      <c r="D31" t="s">
        <v>67</v>
      </c>
      <c r="E31" t="s">
        <v>68</v>
      </c>
      <c r="F31"/>
    </row>
    <row r="32">
      <c r="A32" t="s">
        <v>105</v>
      </c>
      <c r="B32" t="s">
        <v>103</v>
      </c>
      <c r="C32" t="s">
        <v>66</v>
      </c>
      <c r="D32" t="s">
        <v>67</v>
      </c>
      <c r="E32" t="s">
        <v>68</v>
      </c>
      <c r="F32"/>
    </row>
    <row r="33">
      <c r="A33" t="s">
        <v>106</v>
      </c>
      <c r="B33" t="s">
        <v>103</v>
      </c>
      <c r="C33" t="s">
        <v>66</v>
      </c>
      <c r="D33" t="s">
        <v>67</v>
      </c>
      <c r="E33" t="s">
        <v>68</v>
      </c>
      <c r="F33"/>
    </row>
    <row r="34">
      <c r="A34" t="s">
        <v>107</v>
      </c>
      <c r="B34" t="s">
        <v>108</v>
      </c>
      <c r="C34" t="s">
        <v>66</v>
      </c>
      <c r="D34" t="s">
        <v>67</v>
      </c>
      <c r="E34" t="s">
        <v>68</v>
      </c>
      <c r="F34"/>
    </row>
    <row r="35">
      <c r="A35" t="s">
        <v>109</v>
      </c>
      <c r="B35" t="s">
        <v>108</v>
      </c>
      <c r="C35" t="s">
        <v>66</v>
      </c>
      <c r="D35" t="s">
        <v>67</v>
      </c>
      <c r="E35" t="s">
        <v>68</v>
      </c>
      <c r="F35"/>
    </row>
    <row r="36">
      <c r="A36" t="s">
        <v>110</v>
      </c>
      <c r="B36" t="s">
        <v>108</v>
      </c>
      <c r="C36" t="s">
        <v>66</v>
      </c>
      <c r="D36" t="s">
        <v>67</v>
      </c>
      <c r="E36" t="s">
        <v>68</v>
      </c>
      <c r="F36"/>
    </row>
    <row r="37">
      <c r="A37" t="s">
        <v>111</v>
      </c>
      <c r="B37" t="s">
        <v>108</v>
      </c>
      <c r="C37" t="s">
        <v>66</v>
      </c>
      <c r="D37" t="s">
        <v>67</v>
      </c>
      <c r="E37" t="s">
        <v>68</v>
      </c>
      <c r="F37"/>
    </row>
    <row r="38">
      <c r="A38" t="s">
        <v>112</v>
      </c>
      <c r="B38" t="s">
        <v>113</v>
      </c>
      <c r="C38" t="s">
        <v>66</v>
      </c>
      <c r="D38" t="s">
        <v>67</v>
      </c>
      <c r="E38" t="s">
        <v>68</v>
      </c>
      <c r="F38"/>
    </row>
    <row r="39">
      <c r="A39" t="s">
        <v>114</v>
      </c>
      <c r="B39" t="s">
        <v>113</v>
      </c>
      <c r="C39" t="s">
        <v>66</v>
      </c>
      <c r="D39" t="s">
        <v>67</v>
      </c>
      <c r="E39" t="s">
        <v>68</v>
      </c>
      <c r="F39"/>
    </row>
    <row r="40">
      <c r="A40" t="s">
        <v>115</v>
      </c>
      <c r="B40" t="s">
        <v>113</v>
      </c>
      <c r="C40" t="s">
        <v>66</v>
      </c>
      <c r="D40" t="s">
        <v>67</v>
      </c>
      <c r="E40" t="s">
        <v>68</v>
      </c>
      <c r="F40"/>
    </row>
    <row r="41">
      <c r="A41" t="s">
        <v>116</v>
      </c>
      <c r="B41" t="s">
        <v>113</v>
      </c>
      <c r="C41" t="s">
        <v>66</v>
      </c>
      <c r="D41" t="s">
        <v>67</v>
      </c>
      <c r="E41" t="s">
        <v>68</v>
      </c>
      <c r="F41"/>
    </row>
    <row r="42">
      <c r="A42" t="s">
        <v>117</v>
      </c>
      <c r="B42" t="s">
        <v>118</v>
      </c>
      <c r="C42" t="s">
        <v>66</v>
      </c>
      <c r="D42" t="s">
        <v>67</v>
      </c>
      <c r="E42" t="s">
        <v>68</v>
      </c>
      <c r="F42"/>
    </row>
    <row r="43">
      <c r="A43" t="s">
        <v>119</v>
      </c>
      <c r="B43" t="s">
        <v>118</v>
      </c>
      <c r="C43" t="s">
        <v>66</v>
      </c>
      <c r="D43" t="s">
        <v>67</v>
      </c>
      <c r="E43" t="s">
        <v>68</v>
      </c>
      <c r="F43"/>
    </row>
    <row r="44">
      <c r="A44" t="s">
        <v>120</v>
      </c>
      <c r="B44" t="s">
        <v>118</v>
      </c>
      <c r="C44" t="s">
        <v>66</v>
      </c>
      <c r="D44" t="s">
        <v>67</v>
      </c>
      <c r="E44" t="s">
        <v>68</v>
      </c>
      <c r="F44"/>
    </row>
    <row r="45">
      <c r="A45" t="s">
        <v>121</v>
      </c>
      <c r="B45" t="s">
        <v>118</v>
      </c>
      <c r="C45" t="s">
        <v>66</v>
      </c>
      <c r="D45" t="s">
        <v>67</v>
      </c>
      <c r="E45" t="s">
        <v>68</v>
      </c>
      <c r="F45"/>
    </row>
    <row r="46">
      <c r="A46" t="s">
        <v>122</v>
      </c>
      <c r="B46" t="s">
        <v>123</v>
      </c>
      <c r="C46" t="s">
        <v>66</v>
      </c>
      <c r="D46" t="s">
        <v>67</v>
      </c>
      <c r="E46" t="s">
        <v>68</v>
      </c>
      <c r="F46"/>
    </row>
    <row r="47">
      <c r="A47" t="s">
        <v>124</v>
      </c>
      <c r="B47" t="s">
        <v>123</v>
      </c>
      <c r="C47" t="s">
        <v>66</v>
      </c>
      <c r="D47" t="s">
        <v>67</v>
      </c>
      <c r="E47" t="s">
        <v>68</v>
      </c>
      <c r="F47"/>
    </row>
    <row r="48">
      <c r="A48" t="s">
        <v>125</v>
      </c>
      <c r="B48" t="s">
        <v>123</v>
      </c>
      <c r="C48" t="s">
        <v>66</v>
      </c>
      <c r="D48" t="s">
        <v>67</v>
      </c>
      <c r="E48" t="s">
        <v>68</v>
      </c>
      <c r="F48"/>
    </row>
    <row r="49">
      <c r="A49" t="s">
        <v>126</v>
      </c>
      <c r="B49" t="s">
        <v>123</v>
      </c>
      <c r="C49" t="s">
        <v>66</v>
      </c>
      <c r="D49" t="s">
        <v>67</v>
      </c>
      <c r="E49" t="s">
        <v>68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62</v>
      </c>
      <c r="B1" t="s">
        <v>60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>
      <c r="A2" t="s">
        <v>68</v>
      </c>
      <c r="B2" t="s">
        <v>133</v>
      </c>
      <c r="C2" t="s">
        <v>134</v>
      </c>
      <c r="D2">
        <v>1</v>
      </c>
      <c r="E2" t="s">
        <v>135</v>
      </c>
      <c r="F2" t="s">
        <v>136</v>
      </c>
      <c r="G2" t="s">
        <v>137</v>
      </c>
      <c r="H2" t="s">
        <v>138</v>
      </c>
    </row>
    <row r="3">
      <c r="A3" t="s">
        <v>67</v>
      </c>
      <c r="B3" t="s">
        <v>67</v>
      </c>
      <c r="C3" t="s">
        <v>67</v>
      </c>
      <c r="D3">
        <v>1</v>
      </c>
      <c r="E3" t="s">
        <v>139</v>
      </c>
      <c r="F3" t="s">
        <v>140</v>
      </c>
      <c r="G3" t="s">
        <v>141</v>
      </c>
      <c r="H3" t="s">
        <v>142</v>
      </c>
    </row>
    <row r="4">
      <c r="A4" t="s">
        <v>67</v>
      </c>
      <c r="B4" t="s">
        <v>67</v>
      </c>
      <c r="C4" t="s">
        <v>67</v>
      </c>
      <c r="D4">
        <v>1</v>
      </c>
      <c r="E4" t="s">
        <v>143</v>
      </c>
      <c r="F4" t="s">
        <v>144</v>
      </c>
      <c r="G4" t="s">
        <v>145</v>
      </c>
      <c r="H4" t="s">
        <v>146</v>
      </c>
    </row>
    <row r="5">
      <c r="A5" t="s">
        <v>67</v>
      </c>
      <c r="B5" t="s">
        <v>67</v>
      </c>
      <c r="C5" t="s">
        <v>67</v>
      </c>
      <c r="D5">
        <v>1</v>
      </c>
      <c r="E5" t="s">
        <v>147</v>
      </c>
      <c r="F5" t="s">
        <v>148</v>
      </c>
      <c r="G5" t="s">
        <v>149</v>
      </c>
      <c r="H5" t="s">
        <v>150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9.5788989999999998</v>
      </c>
      <c r="C2">
        <v>8.654223</v>
      </c>
      <c r="D2">
        <v>8.8226289999999992</v>
      </c>
      <c r="E2">
        <v>8.8007989999999996</v>
      </c>
      <c r="F2">
        <v>9.0393749999999997</v>
      </c>
      <c r="G2">
        <v>9.0892730000000004</v>
      </c>
      <c r="H2">
        <v>8.962968</v>
      </c>
      <c r="I2">
        <v>8.9957139999999995</v>
      </c>
      <c r="J2">
        <v>8.8538160000000001</v>
      </c>
      <c r="K2">
        <v>8.9988329999999994</v>
      </c>
      <c r="L2">
        <v>8.9005949999999991</v>
      </c>
      <c r="M2">
        <v>8.7961209999999994</v>
      </c>
      <c r="N2">
        <v>8.8709679999999995</v>
      </c>
      <c r="O2">
        <v>8.8647310000000008</v>
      </c>
      <c r="P2">
        <v>9.3793059999999997</v>
      </c>
      <c r="Q2">
        <v>9.0783579999999997</v>
      </c>
      <c r="R2">
        <v>9.5523910000000001</v>
      </c>
      <c r="S2">
        <v>8.8460190000000001</v>
      </c>
      <c r="T2">
        <v>8.771172</v>
      </c>
      <c r="U2">
        <v>9.5898149999999998</v>
      </c>
      <c r="V2">
        <v>8.732189</v>
      </c>
      <c r="W2">
        <v>8.5216809999999992</v>
      </c>
      <c r="X2">
        <v>8.56846</v>
      </c>
      <c r="Y2">
        <v>8.7072400000000005</v>
      </c>
      <c r="Z2">
        <v>9.4089340000000004</v>
      </c>
      <c r="AA2">
        <v>9.2327300000000001</v>
      </c>
      <c r="AB2">
        <v>9.6553059999999995</v>
      </c>
      <c r="AC2">
        <v>9.5258830000000003</v>
      </c>
      <c r="AD2">
        <v>9.1765950000000007</v>
      </c>
      <c r="AE2">
        <v>9.1641200000000005</v>
      </c>
      <c r="AF2">
        <v>9.8112379999999995</v>
      </c>
      <c r="AG2">
        <v>9.6241199999999996</v>
      </c>
      <c r="AH2">
        <v>9.1812729999999991</v>
      </c>
      <c r="AI2">
        <v>9.5102890000000002</v>
      </c>
      <c r="AJ2">
        <v>9.3948999999999998</v>
      </c>
      <c r="AK2">
        <v>8.8382229999999993</v>
      </c>
      <c r="AL2">
        <v>9.3387639999999994</v>
      </c>
      <c r="AM2">
        <v>10.052932</v>
      </c>
      <c r="AN2">
        <v>9.3808659999999993</v>
      </c>
      <c r="AO2">
        <v>9.0346969999999995</v>
      </c>
      <c r="AP2">
        <v>8.6090029999999995</v>
      </c>
      <c r="AQ2">
        <v>8.4749009999999991</v>
      </c>
      <c r="AR2">
        <v>8.6854089999999999</v>
      </c>
      <c r="AS2">
        <v>8.5793759999999999</v>
      </c>
      <c r="AT2">
        <v>8.61524</v>
      </c>
      <c r="AU2">
        <v>8.5435110000000005</v>
      </c>
      <c r="AV2">
        <v>8.3080540000000003</v>
      </c>
      <c r="AW2">
        <v>8.7384260000000005</v>
      </c>
    </row>
    <row r="3">
      <c r="A3">
        <v>2</v>
      </c>
      <c r="B3">
        <v>9.5212050000000001</v>
      </c>
      <c r="C3">
        <v>8.6885279999999998</v>
      </c>
      <c r="D3">
        <v>8.7898840000000007</v>
      </c>
      <c r="E3">
        <v>8.7664939999999998</v>
      </c>
      <c r="F3">
        <v>9.040934</v>
      </c>
      <c r="G3">
        <v>9.0643239999999992</v>
      </c>
      <c r="H3">
        <v>8.9645279999999996</v>
      </c>
      <c r="I3">
        <v>8.9863579999999992</v>
      </c>
      <c r="J3">
        <v>8.7852060000000005</v>
      </c>
      <c r="K3">
        <v>8.9286630000000002</v>
      </c>
      <c r="L3">
        <v>8.8257480000000008</v>
      </c>
      <c r="M3">
        <v>8.7259519999999995</v>
      </c>
      <c r="N3">
        <v>8.8226289999999992</v>
      </c>
      <c r="O3">
        <v>8.8132739999999998</v>
      </c>
      <c r="P3">
        <v>9.2857470000000006</v>
      </c>
      <c r="Q3">
        <v>9.0003919999999997</v>
      </c>
      <c r="R3">
        <v>9.4837810000000005</v>
      </c>
      <c r="S3">
        <v>8.8039179999999995</v>
      </c>
      <c r="T3">
        <v>8.7212739999999993</v>
      </c>
      <c r="U3">
        <v>9.5321200000000008</v>
      </c>
      <c r="V3">
        <v>8.6651380000000007</v>
      </c>
      <c r="W3">
        <v>8.4795789999999993</v>
      </c>
      <c r="X3">
        <v>8.4951720000000002</v>
      </c>
      <c r="Y3">
        <v>8.6230370000000001</v>
      </c>
      <c r="Z3">
        <v>9.3496790000000001</v>
      </c>
      <c r="AA3">
        <v>9.1625610000000002</v>
      </c>
      <c r="AB3">
        <v>9.5586280000000006</v>
      </c>
      <c r="AC3">
        <v>9.4447980000000005</v>
      </c>
      <c r="AD3">
        <v>9.0955100000000009</v>
      </c>
      <c r="AE3">
        <v>9.0845950000000002</v>
      </c>
      <c r="AF3">
        <v>9.7410689999999995</v>
      </c>
      <c r="AG3">
        <v>9.5477129999999999</v>
      </c>
      <c r="AH3">
        <v>9.1142219999999998</v>
      </c>
      <c r="AI3">
        <v>9.4463570000000008</v>
      </c>
      <c r="AJ3">
        <v>9.3278490000000005</v>
      </c>
      <c r="AK3">
        <v>8.7805280000000003</v>
      </c>
      <c r="AL3">
        <v>9.2779509999999998</v>
      </c>
      <c r="AM3">
        <v>9.9983559999999994</v>
      </c>
      <c r="AN3">
        <v>9.3325270000000007</v>
      </c>
      <c r="AO3">
        <v>8.9660869999999999</v>
      </c>
      <c r="AP3">
        <v>8.5435110000000005</v>
      </c>
      <c r="AQ3">
        <v>8.3938170000000003</v>
      </c>
      <c r="AR3">
        <v>8.6230370000000001</v>
      </c>
      <c r="AS3">
        <v>8.5107660000000003</v>
      </c>
      <c r="AT3">
        <v>8.5310369999999995</v>
      </c>
      <c r="AU3">
        <v>8.4671050000000001</v>
      </c>
      <c r="AV3">
        <v>8.2316470000000006</v>
      </c>
      <c r="AW3">
        <v>8.6760529999999996</v>
      </c>
    </row>
    <row r="4">
      <c r="A4">
        <v>3</v>
      </c>
      <c r="B4">
        <v>9.4915769999999995</v>
      </c>
      <c r="C4">
        <v>8.6978840000000002</v>
      </c>
      <c r="D4">
        <v>8.7898840000000007</v>
      </c>
      <c r="E4">
        <v>8.7867650000000008</v>
      </c>
      <c r="F4">
        <v>9.0549680000000006</v>
      </c>
      <c r="G4">
        <v>9.0627650000000006</v>
      </c>
      <c r="H4">
        <v>8.9754430000000003</v>
      </c>
      <c r="I4">
        <v>8.9957139999999995</v>
      </c>
      <c r="J4">
        <v>8.7914429999999992</v>
      </c>
      <c r="K4">
        <v>8.8772059999999993</v>
      </c>
      <c r="L4">
        <v>8.8039179999999995</v>
      </c>
      <c r="M4">
        <v>8.6838499999999996</v>
      </c>
      <c r="N4">
        <v>8.7961209999999994</v>
      </c>
      <c r="O4">
        <v>8.7758500000000002</v>
      </c>
      <c r="P4">
        <v>9.2311709999999998</v>
      </c>
      <c r="Q4">
        <v>8.9442559999999993</v>
      </c>
      <c r="R4">
        <v>9.4588319999999992</v>
      </c>
      <c r="S4">
        <v>8.7852060000000005</v>
      </c>
      <c r="T4">
        <v>8.7228329999999996</v>
      </c>
      <c r="U4">
        <v>9.4713060000000002</v>
      </c>
      <c r="V4">
        <v>8.654223</v>
      </c>
      <c r="W4">
        <v>8.4546299999999999</v>
      </c>
      <c r="X4">
        <v>8.4749009999999991</v>
      </c>
      <c r="Y4">
        <v>8.6136809999999997</v>
      </c>
      <c r="Z4">
        <v>9.3247300000000006</v>
      </c>
      <c r="AA4">
        <v>9.1204590000000003</v>
      </c>
      <c r="AB4">
        <v>9.5009329999999999</v>
      </c>
      <c r="AC4">
        <v>9.3496790000000001</v>
      </c>
      <c r="AD4">
        <v>9.0643239999999992</v>
      </c>
      <c r="AE4">
        <v>9.0050699999999999</v>
      </c>
      <c r="AF4">
        <v>9.6381540000000001</v>
      </c>
      <c r="AG4">
        <v>9.4619499999999999</v>
      </c>
      <c r="AH4">
        <v>9.0892730000000004</v>
      </c>
      <c r="AI4">
        <v>9.3683910000000008</v>
      </c>
      <c r="AJ4">
        <v>9.2717130000000001</v>
      </c>
      <c r="AK4">
        <v>8.7462230000000005</v>
      </c>
      <c r="AL4">
        <v>9.2374080000000003</v>
      </c>
      <c r="AM4">
        <v>9.9125940000000003</v>
      </c>
      <c r="AN4">
        <v>9.2857470000000006</v>
      </c>
      <c r="AO4">
        <v>8.9239850000000001</v>
      </c>
      <c r="AP4">
        <v>8.5341550000000002</v>
      </c>
      <c r="AQ4">
        <v>8.3673079999999995</v>
      </c>
      <c r="AR4">
        <v>8.5778160000000003</v>
      </c>
      <c r="AS4">
        <v>8.4967319999999997</v>
      </c>
      <c r="AT4">
        <v>8.5341550000000002</v>
      </c>
      <c r="AU4">
        <v>8.4468329999999998</v>
      </c>
      <c r="AV4">
        <v>8.2269690000000004</v>
      </c>
      <c r="AW4">
        <v>8.6199180000000002</v>
      </c>
    </row>
    <row r="5">
      <c r="A5">
        <v>4</v>
      </c>
      <c r="B5">
        <v>9.5040519999999997</v>
      </c>
      <c r="C5">
        <v>8.7103579999999994</v>
      </c>
      <c r="D5">
        <v>8.8054769999999998</v>
      </c>
      <c r="E5">
        <v>8.7914429999999992</v>
      </c>
      <c r="F5">
        <v>9.0690019999999993</v>
      </c>
      <c r="G5">
        <v>9.079917</v>
      </c>
      <c r="H5">
        <v>8.9894770000000008</v>
      </c>
      <c r="I5">
        <v>9.0050699999999999</v>
      </c>
      <c r="J5">
        <v>8.8054769999999998</v>
      </c>
      <c r="K5">
        <v>8.8834429999999998</v>
      </c>
      <c r="L5">
        <v>8.8148330000000001</v>
      </c>
      <c r="M5">
        <v>8.6900870000000001</v>
      </c>
      <c r="N5">
        <v>8.8179510000000008</v>
      </c>
      <c r="O5">
        <v>8.7852060000000005</v>
      </c>
      <c r="P5">
        <v>9.2420860000000005</v>
      </c>
      <c r="Q5">
        <v>8.9567309999999996</v>
      </c>
      <c r="R5">
        <v>9.4681879999999996</v>
      </c>
      <c r="S5">
        <v>8.8023579999999999</v>
      </c>
      <c r="T5">
        <v>8.7368670000000002</v>
      </c>
      <c r="U5">
        <v>9.4837810000000005</v>
      </c>
      <c r="V5">
        <v>8.6651380000000007</v>
      </c>
      <c r="W5">
        <v>8.459308</v>
      </c>
      <c r="X5">
        <v>8.4795789999999993</v>
      </c>
      <c r="Y5">
        <v>8.6230370000000001</v>
      </c>
      <c r="Z5">
        <v>9.3294080000000008</v>
      </c>
      <c r="AA5">
        <v>9.1251370000000005</v>
      </c>
      <c r="AB5">
        <v>9.5024929999999994</v>
      </c>
      <c r="AC5">
        <v>9.3418829999999993</v>
      </c>
      <c r="AD5">
        <v>9.0690019999999993</v>
      </c>
      <c r="AE5">
        <v>9.0113070000000004</v>
      </c>
      <c r="AF5">
        <v>9.6365940000000005</v>
      </c>
      <c r="AG5">
        <v>9.4603909999999996</v>
      </c>
      <c r="AH5">
        <v>9.0908320000000007</v>
      </c>
      <c r="AI5">
        <v>9.3730689999999992</v>
      </c>
      <c r="AJ5">
        <v>9.274832</v>
      </c>
      <c r="AK5">
        <v>8.7477820000000008</v>
      </c>
      <c r="AL5">
        <v>9.2420860000000005</v>
      </c>
      <c r="AM5">
        <v>9.9203899999999994</v>
      </c>
      <c r="AN5">
        <v>9.2888660000000005</v>
      </c>
      <c r="AO5">
        <v>8.9208669999999994</v>
      </c>
      <c r="AP5">
        <v>8.5435110000000005</v>
      </c>
      <c r="AQ5">
        <v>8.3657489999999992</v>
      </c>
      <c r="AR5">
        <v>8.576257</v>
      </c>
      <c r="AS5">
        <v>8.5029690000000002</v>
      </c>
      <c r="AT5">
        <v>8.5388330000000003</v>
      </c>
      <c r="AU5">
        <v>8.4530709999999996</v>
      </c>
      <c r="AV5">
        <v>8.2254100000000001</v>
      </c>
      <c r="AW5">
        <v>8.6214770000000005</v>
      </c>
    </row>
    <row r="6">
      <c r="A6">
        <v>5</v>
      </c>
      <c r="B6">
        <v>9.5009329999999999</v>
      </c>
      <c r="C6">
        <v>8.7056799999999992</v>
      </c>
      <c r="D6">
        <v>8.8023579999999999</v>
      </c>
      <c r="E6">
        <v>8.7914429999999992</v>
      </c>
      <c r="F6">
        <v>9.0705609999999997</v>
      </c>
      <c r="G6">
        <v>9.0767989999999994</v>
      </c>
      <c r="H6">
        <v>8.9863579999999992</v>
      </c>
      <c r="I6">
        <v>9.0050699999999999</v>
      </c>
      <c r="J6">
        <v>8.7992399999999993</v>
      </c>
      <c r="K6">
        <v>8.8725280000000009</v>
      </c>
      <c r="L6">
        <v>8.8085959999999996</v>
      </c>
      <c r="M6">
        <v>8.6822909999999993</v>
      </c>
      <c r="N6">
        <v>8.8195110000000003</v>
      </c>
      <c r="O6">
        <v>8.7805280000000003</v>
      </c>
      <c r="P6">
        <v>9.2405270000000002</v>
      </c>
      <c r="Q6">
        <v>8.9504940000000008</v>
      </c>
      <c r="R6">
        <v>9.4697469999999999</v>
      </c>
      <c r="S6">
        <v>8.8023579999999999</v>
      </c>
      <c r="T6">
        <v>8.732189</v>
      </c>
      <c r="U6">
        <v>9.4791030000000003</v>
      </c>
      <c r="V6">
        <v>8.6589010000000002</v>
      </c>
      <c r="W6">
        <v>8.4546299999999999</v>
      </c>
      <c r="X6">
        <v>8.4686640000000004</v>
      </c>
      <c r="Y6">
        <v>8.6136809999999997</v>
      </c>
      <c r="Z6">
        <v>9.3231710000000003</v>
      </c>
      <c r="AA6">
        <v>9.1204590000000003</v>
      </c>
      <c r="AB6">
        <v>9.4978149999999992</v>
      </c>
      <c r="AC6">
        <v>9.3340859999999992</v>
      </c>
      <c r="AD6">
        <v>9.0658829999999995</v>
      </c>
      <c r="AE6">
        <v>9.0081880000000005</v>
      </c>
      <c r="AF6">
        <v>9.6319160000000004</v>
      </c>
      <c r="AG6">
        <v>9.4650689999999997</v>
      </c>
      <c r="AH6">
        <v>9.0861540000000005</v>
      </c>
      <c r="AI6">
        <v>9.3668320000000005</v>
      </c>
      <c r="AJ6">
        <v>9.2670349999999999</v>
      </c>
      <c r="AK6">
        <v>8.7368670000000002</v>
      </c>
      <c r="AL6">
        <v>9.2342899999999997</v>
      </c>
      <c r="AM6">
        <v>9.9094750000000005</v>
      </c>
      <c r="AN6">
        <v>9.282629</v>
      </c>
      <c r="AO6">
        <v>8.9115110000000008</v>
      </c>
      <c r="AP6">
        <v>8.529477</v>
      </c>
      <c r="AQ6">
        <v>8.3563930000000006</v>
      </c>
      <c r="AR6">
        <v>8.5606639999999992</v>
      </c>
      <c r="AS6">
        <v>8.4936129999999999</v>
      </c>
      <c r="AT6">
        <v>8.5325959999999998</v>
      </c>
      <c r="AU6">
        <v>8.4468329999999998</v>
      </c>
      <c r="AV6">
        <v>8.2160539999999997</v>
      </c>
      <c r="AW6">
        <v>8.6090029999999995</v>
      </c>
    </row>
    <row r="7">
      <c r="A7">
        <v>6</v>
      </c>
      <c r="B7">
        <v>9.5134080000000001</v>
      </c>
      <c r="C7">
        <v>8.7119180000000007</v>
      </c>
      <c r="D7">
        <v>8.8054769999999998</v>
      </c>
      <c r="E7">
        <v>8.7930019999999995</v>
      </c>
      <c r="F7">
        <v>9.079917</v>
      </c>
      <c r="G7">
        <v>9.0783579999999997</v>
      </c>
      <c r="H7">
        <v>8.9957139999999995</v>
      </c>
      <c r="I7">
        <v>9.0081880000000005</v>
      </c>
      <c r="J7">
        <v>8.8007989999999996</v>
      </c>
      <c r="K7">
        <v>8.8725280000000009</v>
      </c>
      <c r="L7">
        <v>8.8054769999999998</v>
      </c>
      <c r="M7">
        <v>8.6900870000000001</v>
      </c>
      <c r="N7">
        <v>8.8257480000000008</v>
      </c>
      <c r="O7">
        <v>8.7852060000000005</v>
      </c>
      <c r="P7">
        <v>9.243646</v>
      </c>
      <c r="Q7">
        <v>8.9567309999999996</v>
      </c>
      <c r="R7">
        <v>9.477544</v>
      </c>
      <c r="S7">
        <v>8.8070360000000001</v>
      </c>
      <c r="T7">
        <v>8.7415450000000003</v>
      </c>
      <c r="U7">
        <v>9.4869000000000003</v>
      </c>
      <c r="V7">
        <v>8.6620200000000001</v>
      </c>
      <c r="W7">
        <v>8.4530709999999996</v>
      </c>
      <c r="X7">
        <v>8.4764610000000005</v>
      </c>
      <c r="Y7">
        <v>8.5980869999999996</v>
      </c>
      <c r="Z7">
        <v>9.3247300000000006</v>
      </c>
      <c r="AA7">
        <v>9.1251370000000005</v>
      </c>
      <c r="AB7">
        <v>9.4962549999999997</v>
      </c>
      <c r="AC7">
        <v>9.3325270000000007</v>
      </c>
      <c r="AD7">
        <v>9.0674430000000008</v>
      </c>
      <c r="AE7">
        <v>9.0066290000000002</v>
      </c>
      <c r="AF7">
        <v>9.6365940000000005</v>
      </c>
      <c r="AG7">
        <v>9.466628</v>
      </c>
      <c r="AH7">
        <v>9.0861540000000005</v>
      </c>
      <c r="AI7">
        <v>9.3637130000000006</v>
      </c>
      <c r="AJ7">
        <v>9.2670349999999999</v>
      </c>
      <c r="AK7">
        <v>8.7384260000000005</v>
      </c>
      <c r="AL7">
        <v>9.2342899999999997</v>
      </c>
      <c r="AM7">
        <v>9.9125940000000003</v>
      </c>
      <c r="AN7">
        <v>9.2779509999999998</v>
      </c>
      <c r="AO7">
        <v>8.9146289999999997</v>
      </c>
      <c r="AP7">
        <v>8.529477</v>
      </c>
      <c r="AQ7">
        <v>8.3532740000000008</v>
      </c>
      <c r="AR7">
        <v>8.5606639999999992</v>
      </c>
      <c r="AS7">
        <v>8.4873759999999994</v>
      </c>
      <c r="AT7">
        <v>8.537274</v>
      </c>
      <c r="AU7">
        <v>8.4483929999999994</v>
      </c>
      <c r="AV7">
        <v>8.2160539999999997</v>
      </c>
      <c r="AW7">
        <v>8.6058839999999996</v>
      </c>
    </row>
    <row r="8">
      <c r="A8">
        <v>7</v>
      </c>
      <c r="B8">
        <v>9.5212050000000001</v>
      </c>
      <c r="C8">
        <v>8.7259519999999995</v>
      </c>
      <c r="D8">
        <v>8.8179510000000008</v>
      </c>
      <c r="E8">
        <v>8.8070360000000001</v>
      </c>
      <c r="F8">
        <v>9.0939510000000006</v>
      </c>
      <c r="G8">
        <v>9.0955100000000009</v>
      </c>
      <c r="H8">
        <v>9.0081880000000005</v>
      </c>
      <c r="I8">
        <v>9.0253409999999992</v>
      </c>
      <c r="J8">
        <v>8.8054769999999998</v>
      </c>
      <c r="K8">
        <v>8.8818839999999994</v>
      </c>
      <c r="L8">
        <v>8.8132739999999998</v>
      </c>
      <c r="M8">
        <v>8.6978840000000002</v>
      </c>
      <c r="N8">
        <v>8.8382229999999993</v>
      </c>
      <c r="O8">
        <v>8.8023579999999999</v>
      </c>
      <c r="P8">
        <v>9.2576800000000006</v>
      </c>
      <c r="Q8">
        <v>8.9676460000000002</v>
      </c>
      <c r="R8">
        <v>9.4931370000000008</v>
      </c>
      <c r="S8">
        <v>8.8241890000000005</v>
      </c>
      <c r="T8">
        <v>8.7571379999999994</v>
      </c>
      <c r="U8">
        <v>9.505611</v>
      </c>
      <c r="V8">
        <v>8.6713749999999994</v>
      </c>
      <c r="W8">
        <v>8.4624269999999999</v>
      </c>
      <c r="X8">
        <v>8.4826979999999992</v>
      </c>
      <c r="Y8">
        <v>8.6090029999999995</v>
      </c>
      <c r="Z8">
        <v>9.3325270000000007</v>
      </c>
      <c r="AA8">
        <v>9.1313750000000002</v>
      </c>
      <c r="AB8">
        <v>9.505611</v>
      </c>
      <c r="AC8">
        <v>9.3403229999999997</v>
      </c>
      <c r="AD8">
        <v>9.0767989999999994</v>
      </c>
      <c r="AE8">
        <v>9.0175439999999991</v>
      </c>
      <c r="AF8">
        <v>9.6428309999999993</v>
      </c>
      <c r="AG8">
        <v>9.4759840000000004</v>
      </c>
      <c r="AH8">
        <v>9.0939510000000006</v>
      </c>
      <c r="AI8">
        <v>9.3808659999999993</v>
      </c>
      <c r="AJ8">
        <v>9.274832</v>
      </c>
      <c r="AK8">
        <v>8.7477820000000008</v>
      </c>
      <c r="AL8">
        <v>9.243646</v>
      </c>
      <c r="AM8">
        <v>9.9141530000000007</v>
      </c>
      <c r="AN8">
        <v>9.2810690000000005</v>
      </c>
      <c r="AO8">
        <v>8.9224259999999997</v>
      </c>
      <c r="AP8">
        <v>8.5341550000000002</v>
      </c>
      <c r="AQ8">
        <v>8.3595120000000005</v>
      </c>
      <c r="AR8">
        <v>8.5653419999999993</v>
      </c>
      <c r="AS8">
        <v>8.4967319999999997</v>
      </c>
      <c r="AT8">
        <v>8.5403929999999999</v>
      </c>
      <c r="AU8">
        <v>8.4561890000000002</v>
      </c>
      <c r="AV8">
        <v>8.2207319999999999</v>
      </c>
      <c r="AW8">
        <v>8.6121210000000001</v>
      </c>
    </row>
    <row r="9">
      <c r="A9">
        <v>8</v>
      </c>
      <c r="B9">
        <v>9.5274420000000006</v>
      </c>
      <c r="C9">
        <v>8.7243919999999999</v>
      </c>
      <c r="D9">
        <v>8.8195110000000003</v>
      </c>
      <c r="E9">
        <v>8.8039179999999995</v>
      </c>
      <c r="F9">
        <v>9.1001879999999993</v>
      </c>
      <c r="G9">
        <v>9.0986290000000007</v>
      </c>
      <c r="H9">
        <v>9.0144260000000003</v>
      </c>
      <c r="I9">
        <v>9.0300189999999994</v>
      </c>
      <c r="J9">
        <v>8.8039179999999995</v>
      </c>
      <c r="K9">
        <v>8.8834429999999998</v>
      </c>
      <c r="L9">
        <v>8.8132739999999998</v>
      </c>
      <c r="M9">
        <v>8.6963249999999999</v>
      </c>
      <c r="N9">
        <v>8.8366629999999997</v>
      </c>
      <c r="O9">
        <v>8.7976799999999997</v>
      </c>
      <c r="P9">
        <v>9.2545610000000007</v>
      </c>
      <c r="Q9">
        <v>8.9723240000000004</v>
      </c>
      <c r="R9">
        <v>9.4900179999999992</v>
      </c>
      <c r="S9">
        <v>8.8335450000000009</v>
      </c>
      <c r="T9">
        <v>8.7524599999999992</v>
      </c>
      <c r="U9">
        <v>9.5087299999999999</v>
      </c>
      <c r="V9">
        <v>8.6682570000000005</v>
      </c>
      <c r="W9">
        <v>8.459308</v>
      </c>
      <c r="X9">
        <v>8.4842569999999995</v>
      </c>
      <c r="Y9">
        <v>8.6058839999999996</v>
      </c>
      <c r="Z9">
        <v>9.3309680000000004</v>
      </c>
      <c r="AA9">
        <v>9.1251370000000005</v>
      </c>
      <c r="AB9">
        <v>9.4978149999999992</v>
      </c>
      <c r="AC9">
        <v>9.3372050000000009</v>
      </c>
      <c r="AD9">
        <v>9.0767989999999994</v>
      </c>
      <c r="AE9">
        <v>9.0128660000000007</v>
      </c>
      <c r="AF9">
        <v>9.6412720000000007</v>
      </c>
      <c r="AG9">
        <v>9.4697469999999999</v>
      </c>
      <c r="AH9">
        <v>9.0892730000000004</v>
      </c>
      <c r="AI9">
        <v>9.3730689999999992</v>
      </c>
      <c r="AJ9">
        <v>9.2701539999999998</v>
      </c>
      <c r="AK9">
        <v>8.7415450000000003</v>
      </c>
      <c r="AL9">
        <v>9.2405270000000002</v>
      </c>
      <c r="AM9">
        <v>9.9125940000000003</v>
      </c>
      <c r="AN9">
        <v>9.2779509999999998</v>
      </c>
      <c r="AO9">
        <v>8.9146289999999997</v>
      </c>
      <c r="AP9">
        <v>8.5341550000000002</v>
      </c>
      <c r="AQ9">
        <v>8.3501560000000001</v>
      </c>
      <c r="AR9">
        <v>8.5606639999999992</v>
      </c>
      <c r="AS9">
        <v>8.4889349999999997</v>
      </c>
      <c r="AT9">
        <v>8.5388330000000003</v>
      </c>
      <c r="AU9">
        <v>8.4546299999999999</v>
      </c>
      <c r="AV9">
        <v>8.2144949999999994</v>
      </c>
      <c r="AW9">
        <v>8.607443</v>
      </c>
    </row>
    <row r="10">
      <c r="A10">
        <v>9</v>
      </c>
      <c r="B10">
        <v>9.5430349999999997</v>
      </c>
      <c r="C10">
        <v>8.7446629999999992</v>
      </c>
      <c r="D10">
        <v>8.8382229999999993</v>
      </c>
      <c r="E10">
        <v>8.8179510000000008</v>
      </c>
      <c r="F10">
        <v>9.1204590000000003</v>
      </c>
      <c r="G10">
        <v>9.1204590000000003</v>
      </c>
      <c r="H10">
        <v>9.0331379999999992</v>
      </c>
      <c r="I10">
        <v>9.0502900000000004</v>
      </c>
      <c r="J10">
        <v>8.8195110000000003</v>
      </c>
      <c r="K10">
        <v>8.8927990000000001</v>
      </c>
      <c r="L10">
        <v>8.8288670000000007</v>
      </c>
      <c r="M10">
        <v>8.7072400000000005</v>
      </c>
      <c r="N10">
        <v>8.8522569999999998</v>
      </c>
      <c r="O10">
        <v>8.8148330000000001</v>
      </c>
      <c r="P10">
        <v>9.2717130000000001</v>
      </c>
      <c r="Q10">
        <v>8.9863579999999992</v>
      </c>
      <c r="R10">
        <v>9.5118489999999998</v>
      </c>
      <c r="S10">
        <v>8.8491379999999999</v>
      </c>
      <c r="T10">
        <v>8.7742909999999998</v>
      </c>
      <c r="U10">
        <v>9.5180860000000003</v>
      </c>
      <c r="V10">
        <v>8.6791719999999994</v>
      </c>
      <c r="W10">
        <v>8.4686640000000004</v>
      </c>
      <c r="X10">
        <v>8.4936129999999999</v>
      </c>
      <c r="Y10">
        <v>8.6136809999999997</v>
      </c>
      <c r="Z10">
        <v>9.3387639999999994</v>
      </c>
      <c r="AA10">
        <v>9.1360530000000004</v>
      </c>
      <c r="AB10">
        <v>9.5040519999999997</v>
      </c>
      <c r="AC10">
        <v>9.3512389999999996</v>
      </c>
      <c r="AD10">
        <v>9.0814760000000003</v>
      </c>
      <c r="AE10">
        <v>9.0300189999999994</v>
      </c>
      <c r="AF10">
        <v>9.6537469999999992</v>
      </c>
      <c r="AG10">
        <v>9.4853400000000008</v>
      </c>
      <c r="AH10">
        <v>9.0955100000000009</v>
      </c>
      <c r="AI10">
        <v>9.3824249999999996</v>
      </c>
      <c r="AJ10">
        <v>9.2779509999999998</v>
      </c>
      <c r="AK10">
        <v>8.7477820000000008</v>
      </c>
      <c r="AL10">
        <v>9.2483240000000002</v>
      </c>
      <c r="AM10">
        <v>9.9219500000000007</v>
      </c>
      <c r="AN10">
        <v>9.2951029999999992</v>
      </c>
      <c r="AO10">
        <v>8.9255449999999996</v>
      </c>
      <c r="AP10">
        <v>8.537274</v>
      </c>
      <c r="AQ10">
        <v>8.3626299999999993</v>
      </c>
      <c r="AR10">
        <v>8.5669009999999997</v>
      </c>
      <c r="AS10">
        <v>8.498291</v>
      </c>
      <c r="AT10">
        <v>8.5481890000000007</v>
      </c>
      <c r="AU10">
        <v>8.4655450000000005</v>
      </c>
      <c r="AV10">
        <v>8.2222910000000002</v>
      </c>
      <c r="AW10">
        <v>8.6199180000000002</v>
      </c>
    </row>
    <row r="11">
      <c r="A11">
        <v>10</v>
      </c>
      <c r="B11">
        <v>9.5336789999999993</v>
      </c>
      <c r="C11">
        <v>8.739986</v>
      </c>
      <c r="D11">
        <v>8.8288670000000007</v>
      </c>
      <c r="E11">
        <v>8.8117140000000003</v>
      </c>
      <c r="F11">
        <v>9.1157810000000001</v>
      </c>
      <c r="G11">
        <v>9.1157810000000001</v>
      </c>
      <c r="H11">
        <v>9.0300189999999994</v>
      </c>
      <c r="I11">
        <v>9.0424930000000003</v>
      </c>
      <c r="J11">
        <v>8.8070360000000001</v>
      </c>
      <c r="K11">
        <v>8.8865619999999996</v>
      </c>
      <c r="L11">
        <v>8.8132739999999998</v>
      </c>
      <c r="M11">
        <v>8.6994430000000005</v>
      </c>
      <c r="N11">
        <v>8.8460190000000001</v>
      </c>
      <c r="O11">
        <v>8.8117140000000003</v>
      </c>
      <c r="P11">
        <v>9.2685949999999995</v>
      </c>
      <c r="Q11">
        <v>8.9770020000000006</v>
      </c>
      <c r="R11">
        <v>9.5134080000000001</v>
      </c>
      <c r="S11">
        <v>8.8397819999999996</v>
      </c>
      <c r="T11">
        <v>8.7727310000000003</v>
      </c>
      <c r="U11">
        <v>9.5102890000000002</v>
      </c>
      <c r="V11">
        <v>8.6713749999999994</v>
      </c>
      <c r="W11">
        <v>8.4639860000000002</v>
      </c>
      <c r="X11">
        <v>8.4842569999999995</v>
      </c>
      <c r="Y11">
        <v>8.6090029999999995</v>
      </c>
      <c r="Z11">
        <v>9.3309680000000004</v>
      </c>
      <c r="AA11">
        <v>9.1313750000000002</v>
      </c>
      <c r="AB11">
        <v>9.4931370000000008</v>
      </c>
      <c r="AC11">
        <v>9.3387639999999994</v>
      </c>
      <c r="AD11">
        <v>9.0736799999999995</v>
      </c>
      <c r="AE11">
        <v>9.0222219999999993</v>
      </c>
      <c r="AF11">
        <v>9.6428309999999993</v>
      </c>
      <c r="AG11">
        <v>9.4822220000000002</v>
      </c>
      <c r="AH11">
        <v>9.0861540000000005</v>
      </c>
      <c r="AI11">
        <v>9.3730689999999992</v>
      </c>
      <c r="AJ11">
        <v>9.2639169999999993</v>
      </c>
      <c r="AK11">
        <v>8.7431040000000007</v>
      </c>
      <c r="AL11">
        <v>9.2420860000000005</v>
      </c>
      <c r="AM11">
        <v>9.9141530000000007</v>
      </c>
      <c r="AN11">
        <v>9.2810690000000005</v>
      </c>
      <c r="AO11">
        <v>8.9146289999999997</v>
      </c>
      <c r="AP11">
        <v>8.5325959999999998</v>
      </c>
      <c r="AQ11">
        <v>8.3517150000000004</v>
      </c>
      <c r="AR11">
        <v>8.5591039999999996</v>
      </c>
      <c r="AS11">
        <v>8.4920539999999995</v>
      </c>
      <c r="AT11">
        <v>8.5419520000000002</v>
      </c>
      <c r="AU11">
        <v>8.4530709999999996</v>
      </c>
      <c r="AV11">
        <v>8.2160539999999997</v>
      </c>
      <c r="AW11">
        <v>8.6090029999999995</v>
      </c>
    </row>
    <row r="12">
      <c r="A12">
        <v>11</v>
      </c>
      <c r="B12">
        <v>9.5430349999999997</v>
      </c>
      <c r="C12">
        <v>8.7540189999999996</v>
      </c>
      <c r="D12">
        <v>8.8444599999999998</v>
      </c>
      <c r="E12">
        <v>8.8257480000000008</v>
      </c>
      <c r="F12">
        <v>9.1344930000000009</v>
      </c>
      <c r="G12">
        <v>9.1298150000000007</v>
      </c>
      <c r="H12">
        <v>9.0440529999999999</v>
      </c>
      <c r="I12">
        <v>9.0612049999999993</v>
      </c>
      <c r="J12">
        <v>8.8195110000000003</v>
      </c>
      <c r="K12">
        <v>8.8912390000000006</v>
      </c>
      <c r="L12">
        <v>8.8273069999999993</v>
      </c>
      <c r="M12">
        <v>8.7056799999999992</v>
      </c>
      <c r="N12">
        <v>8.8538160000000001</v>
      </c>
      <c r="O12">
        <v>8.8257480000000008</v>
      </c>
      <c r="P12">
        <v>9.282629</v>
      </c>
      <c r="Q12">
        <v>8.9910359999999994</v>
      </c>
      <c r="R12">
        <v>9.5227640000000005</v>
      </c>
      <c r="S12">
        <v>8.8600530000000006</v>
      </c>
      <c r="T12">
        <v>8.7883239999999994</v>
      </c>
      <c r="U12">
        <v>9.5243230000000008</v>
      </c>
      <c r="V12">
        <v>8.6838499999999996</v>
      </c>
      <c r="W12">
        <v>8.4702230000000007</v>
      </c>
      <c r="X12">
        <v>8.4998500000000003</v>
      </c>
      <c r="Y12">
        <v>8.61524</v>
      </c>
      <c r="Z12">
        <v>9.3481199999999998</v>
      </c>
      <c r="AA12">
        <v>9.1391709999999993</v>
      </c>
      <c r="AB12">
        <v>9.5087299999999999</v>
      </c>
      <c r="AC12">
        <v>9.3527979999999999</v>
      </c>
      <c r="AD12">
        <v>9.0908320000000007</v>
      </c>
      <c r="AE12">
        <v>9.0315779999999997</v>
      </c>
      <c r="AF12">
        <v>9.6584249999999994</v>
      </c>
      <c r="AG12">
        <v>9.4915769999999995</v>
      </c>
      <c r="AH12">
        <v>9.0986290000000007</v>
      </c>
      <c r="AI12">
        <v>9.3886620000000001</v>
      </c>
      <c r="AJ12">
        <v>9.2763910000000003</v>
      </c>
      <c r="AK12">
        <v>8.7540189999999996</v>
      </c>
      <c r="AL12">
        <v>9.2545610000000007</v>
      </c>
      <c r="AM12">
        <v>9.9250679999999996</v>
      </c>
      <c r="AN12">
        <v>9.2873070000000002</v>
      </c>
      <c r="AO12">
        <v>8.9224259999999997</v>
      </c>
      <c r="AP12">
        <v>8.5435110000000005</v>
      </c>
      <c r="AQ12">
        <v>8.3563930000000006</v>
      </c>
      <c r="AR12">
        <v>8.5669009999999997</v>
      </c>
      <c r="AS12">
        <v>8.4951720000000002</v>
      </c>
      <c r="AT12">
        <v>8.5481890000000007</v>
      </c>
      <c r="AU12">
        <v>8.4655450000000005</v>
      </c>
      <c r="AV12">
        <v>8.2222910000000002</v>
      </c>
      <c r="AW12">
        <v>8.6167990000000003</v>
      </c>
    </row>
    <row r="13">
      <c r="A13">
        <v>12</v>
      </c>
      <c r="B13">
        <v>9.5539500000000004</v>
      </c>
      <c r="C13">
        <v>8.7618159999999996</v>
      </c>
      <c r="D13">
        <v>8.8506970000000003</v>
      </c>
      <c r="E13">
        <v>8.8288670000000007</v>
      </c>
      <c r="F13">
        <v>9.1454090000000008</v>
      </c>
      <c r="G13">
        <v>9.1376120000000007</v>
      </c>
      <c r="H13">
        <v>9.0534090000000003</v>
      </c>
      <c r="I13">
        <v>9.0674430000000008</v>
      </c>
      <c r="J13">
        <v>8.8195110000000003</v>
      </c>
      <c r="K13">
        <v>8.8974770000000003</v>
      </c>
      <c r="L13">
        <v>8.8288670000000007</v>
      </c>
      <c r="M13">
        <v>8.7103579999999994</v>
      </c>
      <c r="N13">
        <v>8.8631720000000005</v>
      </c>
      <c r="O13">
        <v>8.8273069999999993</v>
      </c>
      <c r="P13">
        <v>9.2888660000000005</v>
      </c>
      <c r="Q13">
        <v>9.0003919999999997</v>
      </c>
      <c r="R13">
        <v>9.5305599999999995</v>
      </c>
      <c r="S13">
        <v>8.8662899999999993</v>
      </c>
      <c r="T13">
        <v>8.7976799999999997</v>
      </c>
      <c r="U13">
        <v>9.5367979999999992</v>
      </c>
      <c r="V13">
        <v>8.6900870000000001</v>
      </c>
      <c r="W13">
        <v>8.4811379999999996</v>
      </c>
      <c r="X13">
        <v>8.5045280000000005</v>
      </c>
      <c r="Y13">
        <v>8.6230370000000001</v>
      </c>
      <c r="Z13">
        <v>9.3543570000000003</v>
      </c>
      <c r="AA13">
        <v>9.1391709999999993</v>
      </c>
      <c r="AB13">
        <v>9.5071709999999996</v>
      </c>
      <c r="AC13">
        <v>9.3543570000000003</v>
      </c>
      <c r="AD13">
        <v>9.0970700000000004</v>
      </c>
      <c r="AE13">
        <v>9.0393749999999997</v>
      </c>
      <c r="AF13">
        <v>9.6646619999999999</v>
      </c>
      <c r="AG13">
        <v>9.4978149999999992</v>
      </c>
      <c r="AH13">
        <v>9.1033069999999991</v>
      </c>
      <c r="AI13">
        <v>9.3964590000000001</v>
      </c>
      <c r="AJ13">
        <v>9.2779509999999998</v>
      </c>
      <c r="AK13">
        <v>8.7555789999999991</v>
      </c>
      <c r="AL13">
        <v>9.2576800000000006</v>
      </c>
      <c r="AM13">
        <v>9.9235089999999992</v>
      </c>
      <c r="AN13">
        <v>9.2919850000000004</v>
      </c>
      <c r="AO13">
        <v>8.9333410000000004</v>
      </c>
      <c r="AP13">
        <v>8.5357149999999997</v>
      </c>
      <c r="AQ13">
        <v>8.3563930000000006</v>
      </c>
      <c r="AR13">
        <v>8.5637819999999998</v>
      </c>
      <c r="AS13">
        <v>8.4920539999999995</v>
      </c>
      <c r="AT13">
        <v>8.5513080000000006</v>
      </c>
      <c r="AU13">
        <v>8.4671050000000001</v>
      </c>
      <c r="AV13">
        <v>8.2254100000000001</v>
      </c>
      <c r="AW13">
        <v>8.6183589999999999</v>
      </c>
    </row>
    <row r="14">
      <c r="A14">
        <v>13</v>
      </c>
      <c r="B14">
        <v>9.5539500000000004</v>
      </c>
      <c r="C14">
        <v>8.7618159999999996</v>
      </c>
      <c r="D14">
        <v>8.8506970000000003</v>
      </c>
      <c r="E14">
        <v>8.8304259999999992</v>
      </c>
      <c r="F14">
        <v>9.1469679999999993</v>
      </c>
      <c r="G14">
        <v>9.1376120000000007</v>
      </c>
      <c r="H14">
        <v>9.0549680000000006</v>
      </c>
      <c r="I14">
        <v>9.0690019999999993</v>
      </c>
      <c r="J14">
        <v>8.8210700000000006</v>
      </c>
      <c r="K14">
        <v>8.8927990000000001</v>
      </c>
      <c r="L14">
        <v>8.8288670000000007</v>
      </c>
      <c r="M14">
        <v>8.7072400000000005</v>
      </c>
      <c r="N14">
        <v>8.8538160000000001</v>
      </c>
      <c r="O14">
        <v>8.8273069999999993</v>
      </c>
      <c r="P14">
        <v>9.2888660000000005</v>
      </c>
      <c r="Q14">
        <v>8.9972729999999999</v>
      </c>
      <c r="R14">
        <v>9.5352379999999997</v>
      </c>
      <c r="S14">
        <v>8.8662899999999993</v>
      </c>
      <c r="T14">
        <v>8.7976799999999997</v>
      </c>
      <c r="U14">
        <v>9.5352379999999997</v>
      </c>
      <c r="V14">
        <v>8.6791719999999994</v>
      </c>
      <c r="W14">
        <v>8.4686640000000004</v>
      </c>
      <c r="X14">
        <v>8.4998500000000003</v>
      </c>
      <c r="Y14">
        <v>8.61524</v>
      </c>
      <c r="Z14">
        <v>9.3450009999999999</v>
      </c>
      <c r="AA14">
        <v>9.1344930000000009</v>
      </c>
      <c r="AB14">
        <v>9.4962549999999997</v>
      </c>
      <c r="AC14">
        <v>9.3496790000000001</v>
      </c>
      <c r="AD14">
        <v>9.0923920000000003</v>
      </c>
      <c r="AE14">
        <v>9.0378159999999994</v>
      </c>
      <c r="AF14">
        <v>9.6568649999999998</v>
      </c>
      <c r="AG14">
        <v>9.4946959999999994</v>
      </c>
      <c r="AH14">
        <v>9.0923920000000003</v>
      </c>
      <c r="AI14">
        <v>9.3839839999999999</v>
      </c>
      <c r="AJ14">
        <v>9.2701539999999998</v>
      </c>
      <c r="AK14">
        <v>8.7477820000000008</v>
      </c>
      <c r="AL14">
        <v>9.2545610000000007</v>
      </c>
      <c r="AM14">
        <v>9.9219500000000007</v>
      </c>
      <c r="AN14">
        <v>9.2873070000000002</v>
      </c>
      <c r="AO14">
        <v>8.9271039999999999</v>
      </c>
      <c r="AP14">
        <v>8.5341550000000002</v>
      </c>
      <c r="AQ14">
        <v>8.3532740000000008</v>
      </c>
      <c r="AR14">
        <v>8.5622229999999995</v>
      </c>
      <c r="AS14">
        <v>8.4873759999999994</v>
      </c>
      <c r="AT14">
        <v>8.5466300000000004</v>
      </c>
      <c r="AU14">
        <v>8.4577489999999997</v>
      </c>
      <c r="AV14">
        <v>8.2222910000000002</v>
      </c>
      <c r="AW14">
        <v>8.6105619999999998</v>
      </c>
    </row>
    <row r="15">
      <c r="A15">
        <v>14</v>
      </c>
      <c r="B15">
        <v>9.5664250000000006</v>
      </c>
      <c r="C15">
        <v>8.7727310000000003</v>
      </c>
      <c r="D15">
        <v>8.8631720000000005</v>
      </c>
      <c r="E15">
        <v>8.8413409999999999</v>
      </c>
      <c r="F15">
        <v>9.1594420000000003</v>
      </c>
      <c r="G15">
        <v>9.1563239999999997</v>
      </c>
      <c r="H15">
        <v>9.0658829999999995</v>
      </c>
      <c r="I15">
        <v>9.0892730000000004</v>
      </c>
      <c r="J15">
        <v>8.8304259999999992</v>
      </c>
      <c r="K15">
        <v>8.9021550000000005</v>
      </c>
      <c r="L15">
        <v>8.8366629999999997</v>
      </c>
      <c r="M15">
        <v>8.7181549999999994</v>
      </c>
      <c r="N15">
        <v>8.8662899999999993</v>
      </c>
      <c r="O15">
        <v>8.8444599999999998</v>
      </c>
      <c r="P15">
        <v>9.3044589999999996</v>
      </c>
      <c r="Q15">
        <v>9.0113070000000004</v>
      </c>
      <c r="R15">
        <v>9.5430349999999997</v>
      </c>
      <c r="S15">
        <v>8.8834429999999998</v>
      </c>
      <c r="T15">
        <v>8.810155</v>
      </c>
      <c r="U15">
        <v>9.5477129999999999</v>
      </c>
      <c r="V15">
        <v>8.6916469999999997</v>
      </c>
      <c r="W15">
        <v>8.4780200000000008</v>
      </c>
      <c r="X15">
        <v>8.5107660000000003</v>
      </c>
      <c r="Y15">
        <v>8.6261550000000007</v>
      </c>
      <c r="Z15">
        <v>9.360595</v>
      </c>
      <c r="AA15">
        <v>9.1454090000000008</v>
      </c>
      <c r="AB15">
        <v>9.5134080000000001</v>
      </c>
      <c r="AC15">
        <v>9.360595</v>
      </c>
      <c r="AD15">
        <v>9.1079849999999993</v>
      </c>
      <c r="AE15">
        <v>9.0502900000000004</v>
      </c>
      <c r="AF15">
        <v>9.661543</v>
      </c>
      <c r="AG15">
        <v>9.505611</v>
      </c>
      <c r="AH15">
        <v>9.1064260000000008</v>
      </c>
      <c r="AI15">
        <v>9.3933400000000002</v>
      </c>
      <c r="AJ15">
        <v>9.2857470000000006</v>
      </c>
      <c r="AK15">
        <v>8.7602569999999993</v>
      </c>
      <c r="AL15">
        <v>9.2670349999999999</v>
      </c>
      <c r="AM15">
        <v>9.9297459999999997</v>
      </c>
      <c r="AN15">
        <v>9.2966630000000006</v>
      </c>
      <c r="AO15">
        <v>8.9364600000000003</v>
      </c>
      <c r="AP15">
        <v>8.5388330000000003</v>
      </c>
      <c r="AQ15">
        <v>8.3641900000000007</v>
      </c>
      <c r="AR15">
        <v>8.5669009999999997</v>
      </c>
      <c r="AS15">
        <v>8.498291</v>
      </c>
      <c r="AT15">
        <v>8.5591039999999996</v>
      </c>
      <c r="AU15">
        <v>8.4686640000000004</v>
      </c>
      <c r="AV15">
        <v>8.228529</v>
      </c>
      <c r="AW15">
        <v>8.6245960000000004</v>
      </c>
    </row>
    <row r="16">
      <c r="A16">
        <v>15</v>
      </c>
      <c r="B16">
        <v>9.5882550000000002</v>
      </c>
      <c r="C16">
        <v>8.7836459999999992</v>
      </c>
      <c r="D16">
        <v>8.8725280000000009</v>
      </c>
      <c r="E16">
        <v>8.8569340000000008</v>
      </c>
      <c r="F16">
        <v>9.1765950000000007</v>
      </c>
      <c r="G16">
        <v>9.1687980000000007</v>
      </c>
      <c r="H16">
        <v>9.0830359999999999</v>
      </c>
      <c r="I16">
        <v>9.1001879999999993</v>
      </c>
      <c r="J16">
        <v>8.8397819999999996</v>
      </c>
      <c r="K16">
        <v>8.9130699999999994</v>
      </c>
      <c r="L16">
        <v>8.8475789999999996</v>
      </c>
      <c r="M16">
        <v>8.7290700000000001</v>
      </c>
      <c r="N16">
        <v>8.8834429999999998</v>
      </c>
      <c r="O16">
        <v>8.8569340000000008</v>
      </c>
      <c r="P16">
        <v>9.321612</v>
      </c>
      <c r="Q16">
        <v>9.0268999999999995</v>
      </c>
      <c r="R16">
        <v>9.5508319999999998</v>
      </c>
      <c r="S16">
        <v>8.9005949999999991</v>
      </c>
      <c r="T16">
        <v>8.8226289999999992</v>
      </c>
      <c r="U16">
        <v>9.5633060000000008</v>
      </c>
      <c r="V16">
        <v>8.7041210000000007</v>
      </c>
      <c r="W16">
        <v>8.4858159999999998</v>
      </c>
      <c r="X16">
        <v>8.5154440000000005</v>
      </c>
      <c r="Y16">
        <v>8.6386299999999991</v>
      </c>
      <c r="Z16">
        <v>9.360595</v>
      </c>
      <c r="AA16">
        <v>9.1563239999999997</v>
      </c>
      <c r="AB16">
        <v>9.5227640000000005</v>
      </c>
      <c r="AC16">
        <v>9.3668320000000005</v>
      </c>
      <c r="AD16">
        <v>9.1157810000000001</v>
      </c>
      <c r="AE16">
        <v>9.0549680000000006</v>
      </c>
      <c r="AF16">
        <v>9.6755770000000005</v>
      </c>
      <c r="AG16">
        <v>9.5134080000000001</v>
      </c>
      <c r="AH16">
        <v>9.1111039999999992</v>
      </c>
      <c r="AI16">
        <v>9.4011370000000003</v>
      </c>
      <c r="AJ16">
        <v>9.2888660000000005</v>
      </c>
      <c r="AK16">
        <v>8.7696129999999997</v>
      </c>
      <c r="AL16">
        <v>9.2654759999999996</v>
      </c>
      <c r="AM16">
        <v>9.9359839999999995</v>
      </c>
      <c r="AN16">
        <v>9.2982220000000009</v>
      </c>
      <c r="AO16">
        <v>8.9411380000000005</v>
      </c>
      <c r="AP16">
        <v>8.5435110000000005</v>
      </c>
      <c r="AQ16">
        <v>8.3641900000000007</v>
      </c>
      <c r="AR16">
        <v>8.5778160000000003</v>
      </c>
      <c r="AS16">
        <v>8.5029690000000002</v>
      </c>
      <c r="AT16">
        <v>8.5653419999999993</v>
      </c>
      <c r="AU16">
        <v>8.4749009999999991</v>
      </c>
      <c r="AV16">
        <v>8.2363250000000008</v>
      </c>
      <c r="AW16">
        <v>8.6245960000000004</v>
      </c>
    </row>
    <row r="17">
      <c r="A17">
        <v>16</v>
      </c>
      <c r="B17">
        <v>9.5788989999999998</v>
      </c>
      <c r="C17">
        <v>8.7789680000000008</v>
      </c>
      <c r="D17">
        <v>8.8709679999999995</v>
      </c>
      <c r="E17">
        <v>8.8553750000000004</v>
      </c>
      <c r="F17">
        <v>9.1687980000000007</v>
      </c>
      <c r="G17">
        <v>9.1703580000000002</v>
      </c>
      <c r="H17">
        <v>9.0814760000000003</v>
      </c>
      <c r="I17">
        <v>9.0955100000000009</v>
      </c>
      <c r="J17">
        <v>8.8366629999999997</v>
      </c>
      <c r="K17">
        <v>8.9052729999999993</v>
      </c>
      <c r="L17">
        <v>8.8429009999999995</v>
      </c>
      <c r="M17">
        <v>8.7228329999999996</v>
      </c>
      <c r="N17">
        <v>8.8772059999999993</v>
      </c>
      <c r="O17">
        <v>8.8522569999999998</v>
      </c>
      <c r="P17">
        <v>9.313815</v>
      </c>
      <c r="Q17">
        <v>9.0237820000000006</v>
      </c>
      <c r="R17">
        <v>9.5492720000000002</v>
      </c>
      <c r="S17">
        <v>8.8974770000000003</v>
      </c>
      <c r="T17">
        <v>8.8226289999999992</v>
      </c>
      <c r="U17">
        <v>9.5586280000000006</v>
      </c>
      <c r="V17">
        <v>8.7025620000000004</v>
      </c>
      <c r="W17">
        <v>8.4873759999999994</v>
      </c>
      <c r="X17">
        <v>8.5138839999999991</v>
      </c>
      <c r="Y17">
        <v>8.6308330000000009</v>
      </c>
      <c r="Z17">
        <v>9.3637130000000006</v>
      </c>
      <c r="AA17">
        <v>9.1485269999999996</v>
      </c>
      <c r="AB17">
        <v>9.5196450000000006</v>
      </c>
      <c r="AC17">
        <v>9.3637130000000006</v>
      </c>
      <c r="AD17">
        <v>9.1142219999999998</v>
      </c>
      <c r="AE17">
        <v>9.0565270000000009</v>
      </c>
      <c r="AF17">
        <v>9.6724589999999999</v>
      </c>
      <c r="AG17">
        <v>9.5071709999999996</v>
      </c>
      <c r="AH17">
        <v>9.1079849999999993</v>
      </c>
      <c r="AI17">
        <v>9.4026960000000006</v>
      </c>
      <c r="AJ17">
        <v>9.2873070000000002</v>
      </c>
      <c r="AK17">
        <v>8.7727310000000003</v>
      </c>
      <c r="AL17">
        <v>9.2607979999999994</v>
      </c>
      <c r="AM17">
        <v>9.9359839999999995</v>
      </c>
      <c r="AN17">
        <v>9.2997809999999994</v>
      </c>
      <c r="AO17">
        <v>8.9395779999999991</v>
      </c>
      <c r="AP17">
        <v>8.5466300000000004</v>
      </c>
      <c r="AQ17">
        <v>8.3657489999999992</v>
      </c>
      <c r="AR17">
        <v>8.56846</v>
      </c>
      <c r="AS17">
        <v>8.4998500000000003</v>
      </c>
      <c r="AT17">
        <v>8.5591039999999996</v>
      </c>
      <c r="AU17">
        <v>8.4717830000000003</v>
      </c>
      <c r="AV17">
        <v>8.2316470000000006</v>
      </c>
      <c r="AW17">
        <v>8.6230370000000001</v>
      </c>
    </row>
    <row r="18">
      <c r="A18">
        <v>17</v>
      </c>
      <c r="B18">
        <v>9.583577</v>
      </c>
      <c r="C18">
        <v>8.7930019999999995</v>
      </c>
      <c r="D18">
        <v>8.8787649999999996</v>
      </c>
      <c r="E18">
        <v>8.8616119999999992</v>
      </c>
      <c r="F18">
        <v>9.1812729999999991</v>
      </c>
      <c r="G18">
        <v>9.1828319999999994</v>
      </c>
      <c r="H18">
        <v>9.0908320000000007</v>
      </c>
      <c r="I18">
        <v>9.1111039999999992</v>
      </c>
      <c r="J18">
        <v>8.8413409999999999</v>
      </c>
      <c r="K18">
        <v>8.9130699999999994</v>
      </c>
      <c r="L18">
        <v>8.8460190000000001</v>
      </c>
      <c r="M18">
        <v>8.7306299999999997</v>
      </c>
      <c r="N18">
        <v>8.8881209999999999</v>
      </c>
      <c r="O18">
        <v>8.8631720000000005</v>
      </c>
      <c r="P18">
        <v>9.321612</v>
      </c>
      <c r="Q18">
        <v>9.0300189999999994</v>
      </c>
      <c r="R18">
        <v>9.5633060000000008</v>
      </c>
      <c r="S18">
        <v>8.9115110000000008</v>
      </c>
      <c r="T18">
        <v>8.8319849999999995</v>
      </c>
      <c r="U18">
        <v>9.5711030000000008</v>
      </c>
      <c r="V18">
        <v>8.7041210000000007</v>
      </c>
      <c r="W18">
        <v>8.490494</v>
      </c>
      <c r="X18">
        <v>8.5201209999999996</v>
      </c>
      <c r="Y18">
        <v>8.6370699999999996</v>
      </c>
      <c r="Z18">
        <v>9.3683910000000008</v>
      </c>
      <c r="AA18">
        <v>9.1532049999999998</v>
      </c>
      <c r="AB18">
        <v>9.5196450000000006</v>
      </c>
      <c r="AC18">
        <v>9.3683910000000008</v>
      </c>
      <c r="AD18">
        <v>9.1189</v>
      </c>
      <c r="AE18">
        <v>9.0596460000000008</v>
      </c>
      <c r="AF18">
        <v>9.6818139999999993</v>
      </c>
      <c r="AG18">
        <v>9.5180860000000003</v>
      </c>
      <c r="AH18">
        <v>9.1173409999999997</v>
      </c>
      <c r="AI18">
        <v>9.4042560000000002</v>
      </c>
      <c r="AJ18">
        <v>9.2935440000000007</v>
      </c>
      <c r="AK18">
        <v>8.7742909999999998</v>
      </c>
      <c r="AL18">
        <v>9.2701539999999998</v>
      </c>
      <c r="AM18">
        <v>9.9406610000000004</v>
      </c>
      <c r="AN18">
        <v>9.3060179999999999</v>
      </c>
      <c r="AO18">
        <v>8.9426970000000008</v>
      </c>
      <c r="AP18">
        <v>8.5528670000000009</v>
      </c>
      <c r="AQ18">
        <v>8.373545</v>
      </c>
      <c r="AR18">
        <v>8.576257</v>
      </c>
      <c r="AS18">
        <v>8.5014099999999999</v>
      </c>
      <c r="AT18">
        <v>8.5622229999999995</v>
      </c>
      <c r="AU18">
        <v>8.4749009999999991</v>
      </c>
      <c r="AV18">
        <v>8.2332070000000002</v>
      </c>
      <c r="AW18">
        <v>8.6323919999999994</v>
      </c>
    </row>
    <row r="19">
      <c r="A19">
        <v>18</v>
      </c>
      <c r="B19">
        <v>9.6038479999999993</v>
      </c>
      <c r="C19">
        <v>8.7992399999999993</v>
      </c>
      <c r="D19">
        <v>8.8912390000000006</v>
      </c>
      <c r="E19">
        <v>8.8709679999999995</v>
      </c>
      <c r="F19">
        <v>9.1921879999999998</v>
      </c>
      <c r="G19">
        <v>9.1937470000000001</v>
      </c>
      <c r="H19">
        <v>9.1001879999999993</v>
      </c>
      <c r="I19">
        <v>9.1235780000000002</v>
      </c>
      <c r="J19">
        <v>8.8522569999999998</v>
      </c>
      <c r="K19">
        <v>8.9208669999999994</v>
      </c>
      <c r="L19">
        <v>8.8569340000000008</v>
      </c>
      <c r="M19">
        <v>8.7384260000000005</v>
      </c>
      <c r="N19">
        <v>8.8974770000000003</v>
      </c>
      <c r="O19">
        <v>8.8740869999999994</v>
      </c>
      <c r="P19">
        <v>9.3372050000000009</v>
      </c>
      <c r="Q19">
        <v>9.0424930000000003</v>
      </c>
      <c r="R19">
        <v>9.5757809999999992</v>
      </c>
      <c r="S19">
        <v>8.9224259999999997</v>
      </c>
      <c r="T19">
        <v>8.8397819999999996</v>
      </c>
      <c r="U19">
        <v>9.5820179999999997</v>
      </c>
      <c r="V19">
        <v>8.7119180000000007</v>
      </c>
      <c r="W19">
        <v>8.4951720000000002</v>
      </c>
      <c r="X19">
        <v>8.5247989999999998</v>
      </c>
      <c r="Y19">
        <v>8.6464259999999999</v>
      </c>
      <c r="Z19">
        <v>9.3730689999999992</v>
      </c>
      <c r="AA19">
        <v>9.1641200000000005</v>
      </c>
      <c r="AB19">
        <v>9.5290009999999992</v>
      </c>
      <c r="AC19">
        <v>9.3746290000000005</v>
      </c>
      <c r="AD19">
        <v>9.1266970000000001</v>
      </c>
      <c r="AE19">
        <v>9.0674430000000008</v>
      </c>
      <c r="AF19">
        <v>9.6864919999999994</v>
      </c>
      <c r="AG19">
        <v>9.5305599999999995</v>
      </c>
      <c r="AH19">
        <v>9.1204590000000003</v>
      </c>
      <c r="AI19">
        <v>9.4104930000000007</v>
      </c>
      <c r="AJ19">
        <v>9.2997809999999994</v>
      </c>
      <c r="AK19">
        <v>8.7805280000000003</v>
      </c>
      <c r="AL19">
        <v>9.2717130000000001</v>
      </c>
      <c r="AM19">
        <v>9.9500170000000008</v>
      </c>
      <c r="AN19">
        <v>9.3091369999999998</v>
      </c>
      <c r="AO19">
        <v>8.9473749999999992</v>
      </c>
      <c r="AP19">
        <v>8.5606639999999992</v>
      </c>
      <c r="AQ19">
        <v>8.3766639999999999</v>
      </c>
      <c r="AR19">
        <v>8.5840540000000001</v>
      </c>
      <c r="AS19">
        <v>8.5123250000000006</v>
      </c>
      <c r="AT19">
        <v>8.5637819999999998</v>
      </c>
      <c r="AU19">
        <v>8.4811379999999996</v>
      </c>
      <c r="AV19">
        <v>8.2394440000000007</v>
      </c>
      <c r="AW19">
        <v>8.6323919999999994</v>
      </c>
    </row>
    <row r="20">
      <c r="A20">
        <v>19</v>
      </c>
      <c r="B20">
        <v>9.6132039999999996</v>
      </c>
      <c r="C20">
        <v>8.8117140000000003</v>
      </c>
      <c r="D20">
        <v>8.9005949999999991</v>
      </c>
      <c r="E20">
        <v>8.8803239999999999</v>
      </c>
      <c r="F20">
        <v>9.2093410000000002</v>
      </c>
      <c r="G20">
        <v>9.2077810000000007</v>
      </c>
      <c r="H20">
        <v>9.1142219999999998</v>
      </c>
      <c r="I20">
        <v>9.1344930000000009</v>
      </c>
      <c r="J20">
        <v>8.8616119999999992</v>
      </c>
      <c r="K20">
        <v>8.9271039999999999</v>
      </c>
      <c r="L20">
        <v>8.8647310000000008</v>
      </c>
      <c r="M20">
        <v>8.7493409999999994</v>
      </c>
      <c r="N20">
        <v>8.9099509999999995</v>
      </c>
      <c r="O20">
        <v>8.8865619999999996</v>
      </c>
      <c r="P20">
        <v>9.3481199999999998</v>
      </c>
      <c r="Q20">
        <v>9.0549680000000006</v>
      </c>
      <c r="R20">
        <v>9.5882550000000002</v>
      </c>
      <c r="S20">
        <v>8.9333410000000004</v>
      </c>
      <c r="T20">
        <v>8.8553750000000004</v>
      </c>
      <c r="U20">
        <v>9.5929330000000004</v>
      </c>
      <c r="V20">
        <v>8.7181549999999994</v>
      </c>
      <c r="W20">
        <v>8.5060880000000001</v>
      </c>
      <c r="X20">
        <v>8.5310369999999995</v>
      </c>
      <c r="Y20">
        <v>8.6526639999999997</v>
      </c>
      <c r="Z20">
        <v>9.3839839999999999</v>
      </c>
      <c r="AA20">
        <v>9.1687980000000007</v>
      </c>
      <c r="AB20">
        <v>9.5399159999999998</v>
      </c>
      <c r="AC20">
        <v>9.3855439999999994</v>
      </c>
      <c r="AD20">
        <v>9.1344930000000009</v>
      </c>
      <c r="AE20">
        <v>9.0783579999999997</v>
      </c>
      <c r="AF20">
        <v>9.700526</v>
      </c>
      <c r="AG20">
        <v>9.5336789999999993</v>
      </c>
      <c r="AH20">
        <v>9.1298150000000007</v>
      </c>
      <c r="AI20">
        <v>9.4167299999999994</v>
      </c>
      <c r="AJ20">
        <v>9.3060179999999999</v>
      </c>
      <c r="AK20">
        <v>8.7867650000000008</v>
      </c>
      <c r="AL20">
        <v>9.282629</v>
      </c>
      <c r="AM20">
        <v>9.9593729999999994</v>
      </c>
      <c r="AN20">
        <v>9.3184930000000001</v>
      </c>
      <c r="AO20">
        <v>8.9614089999999997</v>
      </c>
      <c r="AP20">
        <v>8.5715789999999998</v>
      </c>
      <c r="AQ20">
        <v>8.3875790000000006</v>
      </c>
      <c r="AR20">
        <v>8.6027649999999998</v>
      </c>
      <c r="AS20">
        <v>8.5216809999999992</v>
      </c>
      <c r="AT20">
        <v>8.5778160000000003</v>
      </c>
      <c r="AU20">
        <v>8.4858159999999998</v>
      </c>
      <c r="AV20">
        <v>8.2456809999999994</v>
      </c>
      <c r="AW20">
        <v>8.6355109999999993</v>
      </c>
    </row>
    <row r="21">
      <c r="A21">
        <v>20</v>
      </c>
      <c r="B21">
        <v>9.6085259999999995</v>
      </c>
      <c r="C21">
        <v>8.8148330000000001</v>
      </c>
      <c r="D21">
        <v>8.9037140000000008</v>
      </c>
      <c r="E21">
        <v>8.8756459999999997</v>
      </c>
      <c r="F21">
        <v>9.2140190000000004</v>
      </c>
      <c r="G21">
        <v>9.2077810000000007</v>
      </c>
      <c r="H21">
        <v>9.1157810000000001</v>
      </c>
      <c r="I21">
        <v>9.1360530000000004</v>
      </c>
      <c r="J21">
        <v>8.8584940000000003</v>
      </c>
      <c r="K21">
        <v>8.9302220000000005</v>
      </c>
      <c r="L21">
        <v>8.8647310000000008</v>
      </c>
      <c r="M21">
        <v>8.7462230000000005</v>
      </c>
      <c r="N21">
        <v>8.9115110000000008</v>
      </c>
      <c r="O21">
        <v>8.8850020000000001</v>
      </c>
      <c r="P21">
        <v>9.3512389999999996</v>
      </c>
      <c r="Q21">
        <v>9.0565270000000009</v>
      </c>
      <c r="R21">
        <v>9.5913740000000001</v>
      </c>
      <c r="S21">
        <v>8.9364600000000003</v>
      </c>
      <c r="T21">
        <v>8.8584940000000003</v>
      </c>
      <c r="U21">
        <v>9.5976110000000006</v>
      </c>
      <c r="V21">
        <v>8.7197139999999997</v>
      </c>
      <c r="W21">
        <v>8.5029690000000002</v>
      </c>
      <c r="X21">
        <v>8.529477</v>
      </c>
      <c r="Y21">
        <v>8.6526639999999997</v>
      </c>
      <c r="Z21">
        <v>9.3855439999999994</v>
      </c>
      <c r="AA21">
        <v>9.1672390000000004</v>
      </c>
      <c r="AB21">
        <v>9.5399159999999998</v>
      </c>
      <c r="AC21">
        <v>9.3808659999999993</v>
      </c>
      <c r="AD21">
        <v>9.1360530000000004</v>
      </c>
      <c r="AE21">
        <v>9.0814760000000003</v>
      </c>
      <c r="AF21">
        <v>9.6974079999999994</v>
      </c>
      <c r="AG21">
        <v>9.5414759999999994</v>
      </c>
      <c r="AH21">
        <v>9.1266970000000001</v>
      </c>
      <c r="AI21">
        <v>9.4104930000000007</v>
      </c>
      <c r="AJ21">
        <v>9.3106960000000001</v>
      </c>
      <c r="AK21">
        <v>8.7836459999999992</v>
      </c>
      <c r="AL21">
        <v>9.2795100000000001</v>
      </c>
      <c r="AM21">
        <v>9.9515770000000003</v>
      </c>
      <c r="AN21">
        <v>9.3153740000000003</v>
      </c>
      <c r="AO21">
        <v>8.9551719999999992</v>
      </c>
      <c r="AP21">
        <v>8.5809350000000002</v>
      </c>
      <c r="AQ21">
        <v>8.3891390000000001</v>
      </c>
      <c r="AR21">
        <v>8.61524</v>
      </c>
      <c r="AS21">
        <v>8.5263589999999994</v>
      </c>
      <c r="AT21">
        <v>8.5746979999999997</v>
      </c>
      <c r="AU21">
        <v>8.4842569999999995</v>
      </c>
      <c r="AV21">
        <v>8.2456809999999994</v>
      </c>
      <c r="AW21">
        <v>8.6401889999999995</v>
      </c>
    </row>
    <row r="22">
      <c r="A22">
        <v>21</v>
      </c>
      <c r="B22">
        <v>9.6178819999999998</v>
      </c>
      <c r="C22">
        <v>8.8226289999999992</v>
      </c>
      <c r="D22">
        <v>8.9146289999999997</v>
      </c>
      <c r="E22">
        <v>8.8896800000000002</v>
      </c>
      <c r="F22">
        <v>9.2171369999999992</v>
      </c>
      <c r="G22">
        <v>9.2233750000000008</v>
      </c>
      <c r="H22">
        <v>9.1282560000000004</v>
      </c>
      <c r="I22">
        <v>9.1485269999999996</v>
      </c>
      <c r="J22">
        <v>8.8694089999999992</v>
      </c>
      <c r="K22">
        <v>8.9364600000000003</v>
      </c>
      <c r="L22">
        <v>8.8725280000000009</v>
      </c>
      <c r="M22">
        <v>8.7540189999999996</v>
      </c>
      <c r="N22">
        <v>8.9146289999999997</v>
      </c>
      <c r="O22">
        <v>8.8959170000000007</v>
      </c>
      <c r="P22">
        <v>9.3621540000000003</v>
      </c>
      <c r="Q22">
        <v>9.0643239999999992</v>
      </c>
      <c r="R22">
        <v>9.6007300000000004</v>
      </c>
      <c r="S22">
        <v>8.9442559999999993</v>
      </c>
      <c r="T22">
        <v>8.8662899999999993</v>
      </c>
      <c r="U22">
        <v>9.6054080000000006</v>
      </c>
      <c r="V22">
        <v>8.7259519999999995</v>
      </c>
      <c r="W22">
        <v>8.5107660000000003</v>
      </c>
      <c r="X22">
        <v>8.537274</v>
      </c>
      <c r="Y22">
        <v>8.6589010000000002</v>
      </c>
      <c r="Z22">
        <v>9.3917809999999999</v>
      </c>
      <c r="AA22">
        <v>9.1750360000000004</v>
      </c>
      <c r="AB22">
        <v>9.5461539999999996</v>
      </c>
      <c r="AC22">
        <v>9.3902219999999996</v>
      </c>
      <c r="AD22">
        <v>9.1454090000000008</v>
      </c>
      <c r="AE22">
        <v>9.0892730000000004</v>
      </c>
      <c r="AF22">
        <v>9.7052040000000002</v>
      </c>
      <c r="AG22">
        <v>9.5477129999999999</v>
      </c>
      <c r="AH22">
        <v>9.1376120000000007</v>
      </c>
      <c r="AI22">
        <v>9.4182889999999997</v>
      </c>
      <c r="AJ22">
        <v>9.3106960000000001</v>
      </c>
      <c r="AK22">
        <v>8.7930019999999995</v>
      </c>
      <c r="AL22">
        <v>9.2919850000000004</v>
      </c>
      <c r="AM22">
        <v>9.9562550000000005</v>
      </c>
      <c r="AN22">
        <v>9.3184930000000001</v>
      </c>
      <c r="AO22">
        <v>8.9645279999999996</v>
      </c>
      <c r="AP22">
        <v>8.6105619999999998</v>
      </c>
      <c r="AQ22">
        <v>8.412528</v>
      </c>
      <c r="AR22">
        <v>8.6557820000000003</v>
      </c>
      <c r="AS22">
        <v>8.5466300000000004</v>
      </c>
      <c r="AT22">
        <v>8.5793759999999999</v>
      </c>
      <c r="AU22">
        <v>8.4889349999999997</v>
      </c>
      <c r="AV22">
        <v>8.2534779999999994</v>
      </c>
      <c r="AW22">
        <v>8.6401889999999995</v>
      </c>
    </row>
    <row r="23">
      <c r="A23">
        <v>22</v>
      </c>
      <c r="B23">
        <v>9.6256789999999999</v>
      </c>
      <c r="C23">
        <v>8.8335450000000009</v>
      </c>
      <c r="D23">
        <v>8.9193069999999999</v>
      </c>
      <c r="E23">
        <v>8.8974770000000003</v>
      </c>
      <c r="F23">
        <v>9.2374080000000003</v>
      </c>
      <c r="G23">
        <v>9.2296119999999995</v>
      </c>
      <c r="H23">
        <v>9.1376120000000007</v>
      </c>
      <c r="I23">
        <v>9.1610019999999999</v>
      </c>
      <c r="J23">
        <v>8.8725280000000009</v>
      </c>
      <c r="K23">
        <v>8.9411380000000005</v>
      </c>
      <c r="L23">
        <v>8.8756459999999997</v>
      </c>
      <c r="M23">
        <v>8.7602569999999993</v>
      </c>
      <c r="N23">
        <v>8.9302220000000005</v>
      </c>
      <c r="O23">
        <v>8.9052729999999993</v>
      </c>
      <c r="P23">
        <v>9.3715100000000007</v>
      </c>
      <c r="Q23">
        <v>9.0767989999999994</v>
      </c>
      <c r="R23">
        <v>9.6069669999999991</v>
      </c>
      <c r="S23">
        <v>8.9551719999999992</v>
      </c>
      <c r="T23">
        <v>8.8772059999999993</v>
      </c>
      <c r="U23">
        <v>9.6147639999999992</v>
      </c>
      <c r="V23">
        <v>8.732189</v>
      </c>
      <c r="W23">
        <v>8.5154440000000005</v>
      </c>
      <c r="X23">
        <v>8.5388330000000003</v>
      </c>
      <c r="Y23">
        <v>8.6666969999999992</v>
      </c>
      <c r="Z23">
        <v>9.399578</v>
      </c>
      <c r="AA23">
        <v>9.1828319999999994</v>
      </c>
      <c r="AB23">
        <v>9.5477129999999999</v>
      </c>
      <c r="AC23">
        <v>9.3948999999999998</v>
      </c>
      <c r="AD23">
        <v>9.1532049999999998</v>
      </c>
      <c r="AE23">
        <v>9.0908320000000007</v>
      </c>
      <c r="AF23">
        <v>9.7145600000000005</v>
      </c>
      <c r="AG23">
        <v>9.5539500000000004</v>
      </c>
      <c r="AH23">
        <v>9.1360530000000004</v>
      </c>
      <c r="AI23">
        <v>9.4245269999999994</v>
      </c>
      <c r="AJ23">
        <v>9.313815</v>
      </c>
      <c r="AK23">
        <v>8.7961209999999994</v>
      </c>
      <c r="AL23">
        <v>9.2935440000000007</v>
      </c>
      <c r="AM23">
        <v>9.9624919999999992</v>
      </c>
      <c r="AN23">
        <v>9.3262900000000002</v>
      </c>
      <c r="AO23">
        <v>8.9660869999999999</v>
      </c>
      <c r="AP23">
        <v>8.6635790000000004</v>
      </c>
      <c r="AQ23">
        <v>8.4483929999999994</v>
      </c>
      <c r="AR23">
        <v>8.7243919999999999</v>
      </c>
      <c r="AS23">
        <v>8.5793759999999999</v>
      </c>
      <c r="AT23">
        <v>8.5871720000000007</v>
      </c>
      <c r="AU23">
        <v>8.4951720000000002</v>
      </c>
      <c r="AV23">
        <v>8.256596</v>
      </c>
      <c r="AW23">
        <v>8.6464259999999999</v>
      </c>
    </row>
    <row r="24">
      <c r="A24">
        <v>23</v>
      </c>
      <c r="B24">
        <v>9.6428309999999993</v>
      </c>
      <c r="C24">
        <v>8.8444599999999998</v>
      </c>
      <c r="D24">
        <v>8.9317820000000001</v>
      </c>
      <c r="E24">
        <v>8.9130699999999994</v>
      </c>
      <c r="F24">
        <v>9.2483240000000002</v>
      </c>
      <c r="G24">
        <v>9.2452050000000003</v>
      </c>
      <c r="H24">
        <v>9.1547640000000001</v>
      </c>
      <c r="I24">
        <v>9.1750360000000004</v>
      </c>
      <c r="J24">
        <v>8.8834429999999998</v>
      </c>
      <c r="K24">
        <v>8.9536119999999997</v>
      </c>
      <c r="L24">
        <v>8.8912390000000006</v>
      </c>
      <c r="M24">
        <v>8.771172</v>
      </c>
      <c r="N24">
        <v>8.9473749999999992</v>
      </c>
      <c r="O24">
        <v>8.9177479999999996</v>
      </c>
      <c r="P24">
        <v>9.3917809999999999</v>
      </c>
      <c r="Q24">
        <v>9.0892730000000004</v>
      </c>
      <c r="R24">
        <v>9.6287979999999997</v>
      </c>
      <c r="S24">
        <v>8.9723240000000004</v>
      </c>
      <c r="T24">
        <v>8.8912390000000006</v>
      </c>
      <c r="U24">
        <v>9.6350350000000002</v>
      </c>
      <c r="V24">
        <v>8.7431040000000007</v>
      </c>
      <c r="W24">
        <v>8.5247989999999998</v>
      </c>
      <c r="X24">
        <v>8.5544259999999994</v>
      </c>
      <c r="Y24">
        <v>8.6729350000000007</v>
      </c>
      <c r="Z24">
        <v>9.4042560000000002</v>
      </c>
      <c r="AA24">
        <v>9.1906289999999995</v>
      </c>
      <c r="AB24">
        <v>9.5570690000000003</v>
      </c>
      <c r="AC24">
        <v>9.4073740000000008</v>
      </c>
      <c r="AD24">
        <v>9.1594420000000003</v>
      </c>
      <c r="AE24">
        <v>9.1126629999999995</v>
      </c>
      <c r="AF24">
        <v>9.7223570000000006</v>
      </c>
      <c r="AG24">
        <v>9.5726619999999993</v>
      </c>
      <c r="AH24">
        <v>9.1485269999999996</v>
      </c>
      <c r="AI24">
        <v>9.4354420000000001</v>
      </c>
      <c r="AJ24">
        <v>9.3262900000000002</v>
      </c>
      <c r="AK24">
        <v>8.810155</v>
      </c>
      <c r="AL24">
        <v>9.3028999999999993</v>
      </c>
      <c r="AM24">
        <v>9.981204</v>
      </c>
      <c r="AN24">
        <v>9.3372050000000009</v>
      </c>
      <c r="AO24">
        <v>8.9785609999999991</v>
      </c>
      <c r="AP24">
        <v>8.7664939999999998</v>
      </c>
      <c r="AQ24">
        <v>8.5263589999999994</v>
      </c>
      <c r="AR24">
        <v>8.8569340000000008</v>
      </c>
      <c r="AS24">
        <v>8.6495449999999998</v>
      </c>
      <c r="AT24">
        <v>8.5949690000000007</v>
      </c>
      <c r="AU24">
        <v>8.5029690000000002</v>
      </c>
      <c r="AV24">
        <v>8.2628339999999998</v>
      </c>
      <c r="AW24">
        <v>8.6557820000000003</v>
      </c>
    </row>
    <row r="25">
      <c r="A25">
        <v>24</v>
      </c>
      <c r="B25">
        <v>9.6412720000000007</v>
      </c>
      <c r="C25">
        <v>8.8460190000000001</v>
      </c>
      <c r="D25">
        <v>8.9317820000000001</v>
      </c>
      <c r="E25">
        <v>8.9115110000000008</v>
      </c>
      <c r="F25">
        <v>9.2545610000000007</v>
      </c>
      <c r="G25">
        <v>9.2545610000000007</v>
      </c>
      <c r="H25">
        <v>9.1563239999999997</v>
      </c>
      <c r="I25">
        <v>9.1797140000000006</v>
      </c>
      <c r="J25">
        <v>8.8850020000000001</v>
      </c>
      <c r="K25">
        <v>8.9551719999999992</v>
      </c>
      <c r="L25">
        <v>8.8927990000000001</v>
      </c>
      <c r="M25">
        <v>8.7696129999999997</v>
      </c>
      <c r="N25">
        <v>8.9504940000000008</v>
      </c>
      <c r="O25">
        <v>8.9208669999999994</v>
      </c>
      <c r="P25">
        <v>9.3948999999999998</v>
      </c>
      <c r="Q25">
        <v>9.0970700000000004</v>
      </c>
      <c r="R25">
        <v>9.6303570000000001</v>
      </c>
      <c r="S25">
        <v>8.9770020000000006</v>
      </c>
      <c r="T25">
        <v>8.8943580000000004</v>
      </c>
      <c r="U25">
        <v>9.6365940000000005</v>
      </c>
      <c r="V25">
        <v>8.7431040000000007</v>
      </c>
      <c r="W25">
        <v>8.5263589999999994</v>
      </c>
      <c r="X25">
        <v>8.5544259999999994</v>
      </c>
      <c r="Y25">
        <v>8.6791719999999994</v>
      </c>
      <c r="Z25">
        <v>9.4073740000000008</v>
      </c>
      <c r="AA25">
        <v>9.1921879999999998</v>
      </c>
      <c r="AB25">
        <v>9.5633060000000008</v>
      </c>
      <c r="AC25">
        <v>9.4073740000000008</v>
      </c>
      <c r="AD25">
        <v>9.1672390000000004</v>
      </c>
      <c r="AE25">
        <v>9.1126629999999995</v>
      </c>
      <c r="AF25">
        <v>9.7301529999999996</v>
      </c>
      <c r="AG25">
        <v>9.5695429999999995</v>
      </c>
      <c r="AH25">
        <v>9.1485269999999996</v>
      </c>
      <c r="AI25">
        <v>9.4370010000000004</v>
      </c>
      <c r="AJ25">
        <v>9.3294080000000008</v>
      </c>
      <c r="AK25">
        <v>8.810155</v>
      </c>
      <c r="AL25">
        <v>9.3075779999999995</v>
      </c>
      <c r="AM25">
        <v>9.9796440000000004</v>
      </c>
      <c r="AN25">
        <v>9.3403229999999997</v>
      </c>
      <c r="AO25">
        <v>8.9801210000000005</v>
      </c>
      <c r="AP25">
        <v>8.9364600000000003</v>
      </c>
      <c r="AQ25">
        <v>8.6511040000000001</v>
      </c>
      <c r="AR25">
        <v>9.0877140000000001</v>
      </c>
      <c r="AS25">
        <v>8.7633749999999999</v>
      </c>
      <c r="AT25">
        <v>8.5965279999999993</v>
      </c>
      <c r="AU25">
        <v>8.5029690000000002</v>
      </c>
      <c r="AV25">
        <v>8.2612740000000002</v>
      </c>
      <c r="AW25">
        <v>8.6526639999999997</v>
      </c>
    </row>
    <row r="26">
      <c r="A26">
        <v>25</v>
      </c>
      <c r="B26">
        <v>9.6521869999999996</v>
      </c>
      <c r="C26">
        <v>8.8553750000000004</v>
      </c>
      <c r="D26">
        <v>8.9426970000000008</v>
      </c>
      <c r="E26">
        <v>8.9224259999999997</v>
      </c>
      <c r="F26">
        <v>9.2654759999999996</v>
      </c>
      <c r="G26">
        <v>9.2639169999999993</v>
      </c>
      <c r="H26">
        <v>9.1719170000000005</v>
      </c>
      <c r="I26">
        <v>9.1906289999999995</v>
      </c>
      <c r="J26">
        <v>8.8959170000000007</v>
      </c>
      <c r="K26">
        <v>8.962968</v>
      </c>
      <c r="L26">
        <v>8.8990360000000006</v>
      </c>
      <c r="M26">
        <v>8.7836459999999992</v>
      </c>
      <c r="N26">
        <v>8.9614089999999997</v>
      </c>
      <c r="O26">
        <v>8.9349000000000007</v>
      </c>
      <c r="P26">
        <v>9.4058150000000005</v>
      </c>
      <c r="Q26">
        <v>9.1048659999999995</v>
      </c>
      <c r="R26">
        <v>9.6443910000000006</v>
      </c>
      <c r="S26">
        <v>8.9894770000000008</v>
      </c>
      <c r="T26">
        <v>8.9052729999999993</v>
      </c>
      <c r="U26">
        <v>9.6506279999999993</v>
      </c>
      <c r="V26">
        <v>8.7509010000000007</v>
      </c>
      <c r="W26">
        <v>8.5310369999999995</v>
      </c>
      <c r="X26">
        <v>8.5606639999999992</v>
      </c>
      <c r="Y26">
        <v>8.6838499999999996</v>
      </c>
      <c r="Z26">
        <v>9.4104930000000007</v>
      </c>
      <c r="AA26">
        <v>9.1953069999999997</v>
      </c>
      <c r="AB26">
        <v>9.5695429999999995</v>
      </c>
      <c r="AC26">
        <v>9.4136120000000005</v>
      </c>
      <c r="AD26">
        <v>9.1750360000000004</v>
      </c>
      <c r="AE26">
        <v>9.1204590000000003</v>
      </c>
      <c r="AF26">
        <v>9.7379499999999997</v>
      </c>
      <c r="AG26">
        <v>9.5820179999999997</v>
      </c>
      <c r="AH26">
        <v>9.1547640000000001</v>
      </c>
      <c r="AI26">
        <v>9.4432390000000002</v>
      </c>
      <c r="AJ26">
        <v>9.3356460000000006</v>
      </c>
      <c r="AK26">
        <v>8.8163920000000005</v>
      </c>
      <c r="AL26">
        <v>9.3184930000000001</v>
      </c>
      <c r="AM26">
        <v>9.9843220000000006</v>
      </c>
      <c r="AN26">
        <v>9.3481199999999998</v>
      </c>
      <c r="AO26">
        <v>8.9894770000000008</v>
      </c>
      <c r="AP26">
        <v>9.2327300000000001</v>
      </c>
      <c r="AQ26">
        <v>8.8725280000000009</v>
      </c>
      <c r="AR26">
        <v>9.4869000000000003</v>
      </c>
      <c r="AS26">
        <v>8.9645279999999996</v>
      </c>
      <c r="AT26">
        <v>8.5980869999999996</v>
      </c>
      <c r="AU26">
        <v>8.5045280000000005</v>
      </c>
      <c r="AV26">
        <v>8.2690710000000003</v>
      </c>
      <c r="AW26">
        <v>8.6573419999999999</v>
      </c>
    </row>
    <row r="27">
      <c r="A27">
        <v>26</v>
      </c>
      <c r="B27">
        <v>9.6568649999999998</v>
      </c>
      <c r="C27">
        <v>8.8631720000000005</v>
      </c>
      <c r="D27">
        <v>8.9473749999999992</v>
      </c>
      <c r="E27">
        <v>8.9255449999999996</v>
      </c>
      <c r="F27">
        <v>9.2717130000000001</v>
      </c>
      <c r="G27">
        <v>9.2701539999999998</v>
      </c>
      <c r="H27">
        <v>9.1781539999999993</v>
      </c>
      <c r="I27">
        <v>9.1999849999999999</v>
      </c>
      <c r="J27">
        <v>8.9005949999999991</v>
      </c>
      <c r="K27">
        <v>8.9660869999999999</v>
      </c>
      <c r="L27">
        <v>8.9068330000000007</v>
      </c>
      <c r="M27">
        <v>8.7883239999999994</v>
      </c>
      <c r="N27">
        <v>8.9692050000000005</v>
      </c>
      <c r="O27">
        <v>8.9380190000000006</v>
      </c>
      <c r="P27">
        <v>9.4089340000000004</v>
      </c>
      <c r="Q27">
        <v>9.1095439999999996</v>
      </c>
      <c r="R27">
        <v>9.6475089999999994</v>
      </c>
      <c r="S27">
        <v>8.9972729999999999</v>
      </c>
      <c r="T27">
        <v>8.9099509999999995</v>
      </c>
      <c r="U27">
        <v>9.6568649999999998</v>
      </c>
      <c r="V27">
        <v>8.7524599999999992</v>
      </c>
      <c r="W27">
        <v>8.537274</v>
      </c>
      <c r="X27">
        <v>8.56846</v>
      </c>
      <c r="Y27">
        <v>8.6885279999999998</v>
      </c>
      <c r="Z27">
        <v>9.4151710000000008</v>
      </c>
      <c r="AA27">
        <v>9.1999849999999999</v>
      </c>
      <c r="AB27">
        <v>9.5711030000000008</v>
      </c>
      <c r="AC27">
        <v>9.4151710000000008</v>
      </c>
      <c r="AD27">
        <v>9.1812729999999991</v>
      </c>
      <c r="AE27">
        <v>9.1204590000000003</v>
      </c>
      <c r="AF27">
        <v>9.7426279999999998</v>
      </c>
      <c r="AG27">
        <v>9.583577</v>
      </c>
      <c r="AH27">
        <v>9.157883</v>
      </c>
      <c r="AI27">
        <v>9.4479170000000003</v>
      </c>
      <c r="AJ27">
        <v>9.3418829999999993</v>
      </c>
      <c r="AK27">
        <v>8.8179510000000008</v>
      </c>
      <c r="AL27">
        <v>9.3200520000000004</v>
      </c>
      <c r="AM27">
        <v>9.9843220000000006</v>
      </c>
      <c r="AN27">
        <v>9.3481199999999998</v>
      </c>
      <c r="AO27">
        <v>8.9910359999999994</v>
      </c>
      <c r="AP27">
        <v>9.7145600000000005</v>
      </c>
      <c r="AQ27">
        <v>9.235849</v>
      </c>
      <c r="AR27">
        <v>10.093475</v>
      </c>
      <c r="AS27">
        <v>9.3013410000000007</v>
      </c>
      <c r="AT27">
        <v>8.6027649999999998</v>
      </c>
      <c r="AU27">
        <v>8.5076470000000004</v>
      </c>
      <c r="AV27">
        <v>8.2690710000000003</v>
      </c>
      <c r="AW27">
        <v>8.6511040000000001</v>
      </c>
    </row>
    <row r="28">
      <c r="A28">
        <v>27</v>
      </c>
      <c r="B28">
        <v>9.6677809999999997</v>
      </c>
      <c r="C28">
        <v>8.8787649999999996</v>
      </c>
      <c r="D28">
        <v>8.9551719999999992</v>
      </c>
      <c r="E28">
        <v>8.9426970000000008</v>
      </c>
      <c r="F28">
        <v>9.2888660000000005</v>
      </c>
      <c r="G28">
        <v>9.2873070000000002</v>
      </c>
      <c r="H28">
        <v>9.1875099999999996</v>
      </c>
      <c r="I28">
        <v>9.2124590000000008</v>
      </c>
      <c r="J28">
        <v>8.9021550000000005</v>
      </c>
      <c r="K28">
        <v>8.9770020000000006</v>
      </c>
      <c r="L28">
        <v>8.9115110000000008</v>
      </c>
      <c r="M28">
        <v>8.7961209999999994</v>
      </c>
      <c r="N28">
        <v>8.9707650000000001</v>
      </c>
      <c r="O28">
        <v>8.9458160000000007</v>
      </c>
      <c r="P28">
        <v>9.4214079999999996</v>
      </c>
      <c r="Q28">
        <v>9.1251370000000005</v>
      </c>
      <c r="R28">
        <v>9.6599839999999997</v>
      </c>
      <c r="S28">
        <v>9.0066290000000002</v>
      </c>
      <c r="T28">
        <v>8.9224259999999997</v>
      </c>
      <c r="U28">
        <v>9.6631029999999996</v>
      </c>
      <c r="V28">
        <v>8.7618159999999996</v>
      </c>
      <c r="W28">
        <v>8.5466300000000004</v>
      </c>
      <c r="X28">
        <v>8.5715789999999998</v>
      </c>
      <c r="Y28">
        <v>8.6994430000000005</v>
      </c>
      <c r="Z28">
        <v>9.4229669999999999</v>
      </c>
      <c r="AA28">
        <v>9.2109000000000005</v>
      </c>
      <c r="AB28">
        <v>9.5866959999999999</v>
      </c>
      <c r="AC28">
        <v>9.4260859999999997</v>
      </c>
      <c r="AD28">
        <v>9.1921879999999998</v>
      </c>
      <c r="AE28">
        <v>9.1344930000000009</v>
      </c>
      <c r="AF28">
        <v>9.7535430000000005</v>
      </c>
      <c r="AG28">
        <v>9.5944929999999999</v>
      </c>
      <c r="AH28">
        <v>9.1687980000000007</v>
      </c>
      <c r="AI28">
        <v>9.4541540000000008</v>
      </c>
      <c r="AJ28">
        <v>9.3512389999999996</v>
      </c>
      <c r="AK28">
        <v>8.8288670000000007</v>
      </c>
      <c r="AL28">
        <v>9.3262900000000002</v>
      </c>
      <c r="AM28">
        <v>9.9967970000000008</v>
      </c>
      <c r="AN28">
        <v>9.3574760000000001</v>
      </c>
      <c r="AO28">
        <v>8.9972729999999999</v>
      </c>
      <c r="AP28">
        <v>10.416254</v>
      </c>
      <c r="AQ28">
        <v>9.7956450000000004</v>
      </c>
      <c r="AR28">
        <v>10.923033</v>
      </c>
      <c r="AS28">
        <v>9.8283900000000006</v>
      </c>
      <c r="AT28">
        <v>8.607443</v>
      </c>
      <c r="AU28">
        <v>8.5138839999999991</v>
      </c>
      <c r="AV28">
        <v>8.2721900000000002</v>
      </c>
      <c r="AW28">
        <v>8.6620200000000001</v>
      </c>
    </row>
    <row r="29">
      <c r="A29">
        <v>28</v>
      </c>
      <c r="B29">
        <v>9.6818139999999993</v>
      </c>
      <c r="C29">
        <v>8.8912390000000006</v>
      </c>
      <c r="D29">
        <v>8.9707650000000001</v>
      </c>
      <c r="E29">
        <v>8.9582899999999999</v>
      </c>
      <c r="F29">
        <v>9.3044589999999996</v>
      </c>
      <c r="G29">
        <v>9.2997809999999994</v>
      </c>
      <c r="H29">
        <v>9.2077810000000007</v>
      </c>
      <c r="I29">
        <v>9.2249339999999993</v>
      </c>
      <c r="J29">
        <v>8.9177479999999996</v>
      </c>
      <c r="K29">
        <v>8.9847990000000006</v>
      </c>
      <c r="L29">
        <v>8.9208669999999994</v>
      </c>
      <c r="M29">
        <v>8.8054769999999998</v>
      </c>
      <c r="N29">
        <v>8.9816800000000008</v>
      </c>
      <c r="O29">
        <v>8.9551719999999992</v>
      </c>
      <c r="P29">
        <v>9.4276450000000001</v>
      </c>
      <c r="Q29">
        <v>9.1282560000000004</v>
      </c>
      <c r="R29">
        <v>9.6724589999999999</v>
      </c>
      <c r="S29">
        <v>9.0159850000000006</v>
      </c>
      <c r="T29">
        <v>8.9317820000000001</v>
      </c>
      <c r="U29">
        <v>9.6755770000000005</v>
      </c>
      <c r="V29">
        <v>8.771172</v>
      </c>
      <c r="W29">
        <v>8.5497490000000003</v>
      </c>
      <c r="X29">
        <v>8.5840540000000001</v>
      </c>
      <c r="Y29">
        <v>8.7056799999999992</v>
      </c>
      <c r="Z29">
        <v>9.4292049999999996</v>
      </c>
      <c r="AA29">
        <v>9.2186970000000006</v>
      </c>
      <c r="AB29">
        <v>9.5898149999999998</v>
      </c>
      <c r="AC29">
        <v>9.4323230000000002</v>
      </c>
      <c r="AD29">
        <v>9.2015440000000002</v>
      </c>
      <c r="AE29">
        <v>9.1422899999999991</v>
      </c>
      <c r="AF29">
        <v>9.7597799999999992</v>
      </c>
      <c r="AG29">
        <v>9.6085259999999995</v>
      </c>
      <c r="AH29">
        <v>9.1734760000000009</v>
      </c>
      <c r="AI29">
        <v>9.4588319999999992</v>
      </c>
      <c r="AJ29">
        <v>9.3590350000000004</v>
      </c>
      <c r="AK29">
        <v>8.8351039999999994</v>
      </c>
      <c r="AL29">
        <v>9.3340859999999992</v>
      </c>
      <c r="AM29">
        <v>10.004594000000001</v>
      </c>
      <c r="AN29">
        <v>9.3683910000000008</v>
      </c>
      <c r="AO29">
        <v>9.0081880000000005</v>
      </c>
      <c r="AP29">
        <v>11.301947</v>
      </c>
      <c r="AQ29">
        <v>10.536322</v>
      </c>
      <c r="AR29">
        <v>11.916319</v>
      </c>
      <c r="AS29">
        <v>10.544117999999999</v>
      </c>
      <c r="AT29">
        <v>8.6105619999999998</v>
      </c>
      <c r="AU29">
        <v>8.5154440000000005</v>
      </c>
      <c r="AV29">
        <v>8.2753080000000008</v>
      </c>
      <c r="AW29">
        <v>8.6620200000000001</v>
      </c>
    </row>
    <row r="30">
      <c r="A30">
        <v>29</v>
      </c>
      <c r="B30">
        <v>9.6989669999999997</v>
      </c>
      <c r="C30">
        <v>8.9208669999999994</v>
      </c>
      <c r="D30">
        <v>8.9832389999999993</v>
      </c>
      <c r="E30">
        <v>8.9785609999999991</v>
      </c>
      <c r="F30">
        <v>9.3309680000000004</v>
      </c>
      <c r="G30">
        <v>9.3184930000000001</v>
      </c>
      <c r="H30">
        <v>9.2296119999999995</v>
      </c>
      <c r="I30">
        <v>9.2405270000000002</v>
      </c>
      <c r="J30">
        <v>8.9317820000000001</v>
      </c>
      <c r="K30">
        <v>8.9988329999999994</v>
      </c>
      <c r="L30">
        <v>8.9364600000000003</v>
      </c>
      <c r="M30">
        <v>8.8210700000000006</v>
      </c>
      <c r="N30">
        <v>8.9972729999999999</v>
      </c>
      <c r="O30">
        <v>8.9645279999999996</v>
      </c>
      <c r="P30">
        <v>9.4416790000000006</v>
      </c>
      <c r="Q30">
        <v>9.1407310000000006</v>
      </c>
      <c r="R30">
        <v>9.6818139999999993</v>
      </c>
      <c r="S30">
        <v>9.0268999999999995</v>
      </c>
      <c r="T30">
        <v>8.9426970000000008</v>
      </c>
      <c r="U30">
        <v>9.6864919999999994</v>
      </c>
      <c r="V30">
        <v>8.7789680000000008</v>
      </c>
      <c r="W30">
        <v>8.5637819999999998</v>
      </c>
      <c r="X30">
        <v>8.5871720000000007</v>
      </c>
      <c r="Y30">
        <v>8.7150359999999996</v>
      </c>
      <c r="Z30">
        <v>9.4370010000000004</v>
      </c>
      <c r="AA30">
        <v>9.2249339999999993</v>
      </c>
      <c r="AB30">
        <v>9.5944929999999999</v>
      </c>
      <c r="AC30">
        <v>9.4416790000000006</v>
      </c>
      <c r="AD30">
        <v>9.204663</v>
      </c>
      <c r="AE30">
        <v>9.1500869999999992</v>
      </c>
      <c r="AF30">
        <v>9.7675769999999993</v>
      </c>
      <c r="AG30">
        <v>9.6147639999999992</v>
      </c>
      <c r="AH30">
        <v>9.1812729999999991</v>
      </c>
      <c r="AI30">
        <v>9.466628</v>
      </c>
      <c r="AJ30">
        <v>9.3652730000000002</v>
      </c>
      <c r="AK30">
        <v>8.8413409999999999</v>
      </c>
      <c r="AL30">
        <v>9.3434419999999996</v>
      </c>
      <c r="AM30">
        <v>10.01239</v>
      </c>
      <c r="AN30">
        <v>9.3793059999999997</v>
      </c>
      <c r="AO30">
        <v>9.0175439999999991</v>
      </c>
      <c r="AP30">
        <v>12.310827</v>
      </c>
      <c r="AQ30">
        <v>11.423574</v>
      </c>
      <c r="AR30">
        <v>12.993809000000001</v>
      </c>
      <c r="AS30">
        <v>11.422015</v>
      </c>
      <c r="AT30">
        <v>8.6183589999999999</v>
      </c>
      <c r="AU30">
        <v>8.5232399999999995</v>
      </c>
      <c r="AV30">
        <v>8.2831050000000008</v>
      </c>
      <c r="AW30">
        <v>8.6666969999999992</v>
      </c>
    </row>
    <row r="31">
      <c r="A31">
        <v>30</v>
      </c>
      <c r="B31">
        <v>9.7270350000000008</v>
      </c>
      <c r="C31">
        <v>8.9645279999999996</v>
      </c>
      <c r="D31">
        <v>9.0035100000000003</v>
      </c>
      <c r="E31">
        <v>9.0081880000000005</v>
      </c>
      <c r="F31">
        <v>9.3621540000000003</v>
      </c>
      <c r="G31">
        <v>9.3387639999999994</v>
      </c>
      <c r="H31">
        <v>9.2467640000000006</v>
      </c>
      <c r="I31">
        <v>9.2639169999999993</v>
      </c>
      <c r="J31">
        <v>8.9411380000000005</v>
      </c>
      <c r="K31">
        <v>9.0113070000000004</v>
      </c>
      <c r="L31">
        <v>8.9536119999999997</v>
      </c>
      <c r="M31">
        <v>8.8335450000000009</v>
      </c>
      <c r="N31">
        <v>9.0081880000000005</v>
      </c>
      <c r="O31">
        <v>8.9723240000000004</v>
      </c>
      <c r="P31">
        <v>9.4479170000000003</v>
      </c>
      <c r="Q31">
        <v>9.1516459999999995</v>
      </c>
      <c r="R31">
        <v>9.6896109999999993</v>
      </c>
      <c r="S31">
        <v>9.040934</v>
      </c>
      <c r="T31">
        <v>8.9567309999999996</v>
      </c>
      <c r="U31">
        <v>9.6942889999999995</v>
      </c>
      <c r="V31">
        <v>8.7867650000000008</v>
      </c>
      <c r="W31">
        <v>8.5700199999999995</v>
      </c>
      <c r="X31">
        <v>8.5949690000000007</v>
      </c>
      <c r="Y31">
        <v>8.7165959999999991</v>
      </c>
      <c r="Z31">
        <v>9.4432390000000002</v>
      </c>
      <c r="AA31">
        <v>9.2327300000000001</v>
      </c>
      <c r="AB31">
        <v>9.6069669999999991</v>
      </c>
      <c r="AC31">
        <v>9.4510349999999992</v>
      </c>
      <c r="AD31">
        <v>9.2155780000000007</v>
      </c>
      <c r="AE31">
        <v>9.1563239999999997</v>
      </c>
      <c r="AF31">
        <v>9.778492</v>
      </c>
      <c r="AG31">
        <v>9.6194419999999994</v>
      </c>
      <c r="AH31">
        <v>9.1890699999999992</v>
      </c>
      <c r="AI31">
        <v>9.4728659999999998</v>
      </c>
      <c r="AJ31">
        <v>9.3746290000000005</v>
      </c>
      <c r="AK31">
        <v>8.8460190000000001</v>
      </c>
      <c r="AL31">
        <v>9.3527979999999999</v>
      </c>
      <c r="AM31">
        <v>10.018627</v>
      </c>
      <c r="AN31">
        <v>9.3824249999999996</v>
      </c>
      <c r="AO31">
        <v>9.0222219999999993</v>
      </c>
      <c r="AP31">
        <v>13.369605</v>
      </c>
      <c r="AQ31">
        <v>12.39503</v>
      </c>
      <c r="AR31">
        <v>14.091570000000001</v>
      </c>
      <c r="AS31">
        <v>12.398149</v>
      </c>
      <c r="AT31">
        <v>8.6245960000000004</v>
      </c>
      <c r="AU31">
        <v>8.5263589999999994</v>
      </c>
      <c r="AV31">
        <v>8.2846639999999994</v>
      </c>
      <c r="AW31">
        <v>8.6666969999999992</v>
      </c>
    </row>
    <row r="32">
      <c r="A32">
        <v>31</v>
      </c>
      <c r="B32">
        <v>9.7660180000000008</v>
      </c>
      <c r="C32">
        <v>9.0222219999999993</v>
      </c>
      <c r="D32">
        <v>9.0362559999999998</v>
      </c>
      <c r="E32">
        <v>9.0534090000000003</v>
      </c>
      <c r="F32">
        <v>9.4042560000000002</v>
      </c>
      <c r="G32">
        <v>9.3715100000000007</v>
      </c>
      <c r="H32">
        <v>9.2841880000000003</v>
      </c>
      <c r="I32">
        <v>9.2904250000000008</v>
      </c>
      <c r="J32">
        <v>8.9614089999999997</v>
      </c>
      <c r="K32">
        <v>9.0346969999999995</v>
      </c>
      <c r="L32">
        <v>8.9723240000000004</v>
      </c>
      <c r="M32">
        <v>8.8600530000000006</v>
      </c>
      <c r="N32">
        <v>9.0222219999999993</v>
      </c>
      <c r="O32">
        <v>8.9894770000000008</v>
      </c>
      <c r="P32">
        <v>9.4681879999999996</v>
      </c>
      <c r="Q32">
        <v>9.1687980000000007</v>
      </c>
      <c r="R32">
        <v>9.7114419999999999</v>
      </c>
      <c r="S32">
        <v>9.0549680000000006</v>
      </c>
      <c r="T32">
        <v>8.9692050000000005</v>
      </c>
      <c r="U32">
        <v>9.7130010000000002</v>
      </c>
      <c r="V32">
        <v>8.7992399999999993</v>
      </c>
      <c r="W32">
        <v>8.5840540000000001</v>
      </c>
      <c r="X32">
        <v>8.6012059999999995</v>
      </c>
      <c r="Y32">
        <v>8.732189</v>
      </c>
      <c r="Z32">
        <v>9.4557129999999994</v>
      </c>
      <c r="AA32">
        <v>9.2452050000000003</v>
      </c>
      <c r="AB32">
        <v>9.6178819999999998</v>
      </c>
      <c r="AC32">
        <v>9.4603909999999996</v>
      </c>
      <c r="AD32">
        <v>9.2264929999999996</v>
      </c>
      <c r="AE32">
        <v>9.1687980000000007</v>
      </c>
      <c r="AF32">
        <v>9.7925260000000005</v>
      </c>
      <c r="AG32">
        <v>9.6334759999999999</v>
      </c>
      <c r="AH32">
        <v>9.2015440000000002</v>
      </c>
      <c r="AI32">
        <v>9.4869000000000003</v>
      </c>
      <c r="AJ32">
        <v>9.3886620000000001</v>
      </c>
      <c r="AK32">
        <v>8.8553750000000004</v>
      </c>
      <c r="AL32">
        <v>9.3637130000000006</v>
      </c>
      <c r="AM32">
        <v>10.031102000000001</v>
      </c>
      <c r="AN32">
        <v>9.3933400000000002</v>
      </c>
      <c r="AO32">
        <v>9.0362559999999998</v>
      </c>
      <c r="AP32">
        <v>14.429942</v>
      </c>
      <c r="AQ32">
        <v>13.392995000000001</v>
      </c>
      <c r="AR32">
        <v>15.189330999999999</v>
      </c>
      <c r="AS32">
        <v>13.413266</v>
      </c>
      <c r="AT32">
        <v>8.6323919999999994</v>
      </c>
      <c r="AU32">
        <v>8.5357149999999997</v>
      </c>
      <c r="AV32">
        <v>8.295579</v>
      </c>
      <c r="AW32">
        <v>8.6744939999999993</v>
      </c>
    </row>
    <row r="33">
      <c r="A33">
        <v>32</v>
      </c>
      <c r="B33">
        <v>9.8034409999999994</v>
      </c>
      <c r="C33">
        <v>9.0736799999999995</v>
      </c>
      <c r="D33">
        <v>9.0580870000000004</v>
      </c>
      <c r="E33">
        <v>9.0908320000000007</v>
      </c>
      <c r="F33">
        <v>9.4370010000000004</v>
      </c>
      <c r="G33">
        <v>9.3902219999999996</v>
      </c>
      <c r="H33">
        <v>9.3075779999999995</v>
      </c>
      <c r="I33">
        <v>9.3060179999999999</v>
      </c>
      <c r="J33">
        <v>8.9723240000000004</v>
      </c>
      <c r="K33">
        <v>9.0502900000000004</v>
      </c>
      <c r="L33">
        <v>8.9847990000000006</v>
      </c>
      <c r="M33">
        <v>8.8787649999999996</v>
      </c>
      <c r="N33">
        <v>9.0284600000000008</v>
      </c>
      <c r="O33">
        <v>9.0003919999999997</v>
      </c>
      <c r="P33">
        <v>9.4744250000000001</v>
      </c>
      <c r="Q33">
        <v>9.1734760000000009</v>
      </c>
      <c r="R33">
        <v>9.7223570000000006</v>
      </c>
      <c r="S33">
        <v>9.0612049999999993</v>
      </c>
      <c r="T33">
        <v>8.9785609999999991</v>
      </c>
      <c r="U33">
        <v>9.7239159999999991</v>
      </c>
      <c r="V33">
        <v>8.8070360000000001</v>
      </c>
      <c r="W33">
        <v>8.5902910000000006</v>
      </c>
      <c r="X33">
        <v>8.6058839999999996</v>
      </c>
      <c r="Y33">
        <v>8.739986</v>
      </c>
      <c r="Z33">
        <v>9.4650689999999997</v>
      </c>
      <c r="AA33">
        <v>9.2514420000000008</v>
      </c>
      <c r="AB33">
        <v>9.6287979999999997</v>
      </c>
      <c r="AC33">
        <v>9.4697469999999999</v>
      </c>
      <c r="AD33">
        <v>9.235849</v>
      </c>
      <c r="AE33">
        <v>9.1781539999999993</v>
      </c>
      <c r="AF33">
        <v>9.7987629999999992</v>
      </c>
      <c r="AG33">
        <v>9.6443910000000006</v>
      </c>
      <c r="AH33">
        <v>9.2093410000000002</v>
      </c>
      <c r="AI33">
        <v>9.4962549999999997</v>
      </c>
      <c r="AJ33">
        <v>9.3933400000000002</v>
      </c>
      <c r="AK33">
        <v>8.8678500000000007</v>
      </c>
      <c r="AL33">
        <v>9.3699510000000004</v>
      </c>
      <c r="AM33">
        <v>10.038899000000001</v>
      </c>
      <c r="AN33">
        <v>9.4011370000000003</v>
      </c>
      <c r="AO33">
        <v>9.040934</v>
      </c>
      <c r="AP33">
        <v>15.449737000000001</v>
      </c>
      <c r="AQ33">
        <v>14.356654000000001</v>
      </c>
      <c r="AR33">
        <v>16.220040999999998</v>
      </c>
      <c r="AS33">
        <v>14.412789999999999</v>
      </c>
      <c r="AT33">
        <v>8.6355109999999993</v>
      </c>
      <c r="AU33">
        <v>8.5341550000000002</v>
      </c>
      <c r="AV33">
        <v>8.2971389999999996</v>
      </c>
      <c r="AW33">
        <v>8.6791719999999994</v>
      </c>
    </row>
    <row r="34">
      <c r="A34">
        <v>33</v>
      </c>
      <c r="B34">
        <v>9.8548989999999996</v>
      </c>
      <c r="C34">
        <v>9.1298150000000007</v>
      </c>
      <c r="D34">
        <v>9.0877140000000001</v>
      </c>
      <c r="E34">
        <v>9.1329340000000006</v>
      </c>
      <c r="F34">
        <v>9.4791030000000003</v>
      </c>
      <c r="G34">
        <v>9.4167299999999994</v>
      </c>
      <c r="H34">
        <v>9.3434419999999996</v>
      </c>
      <c r="I34">
        <v>9.3309680000000004</v>
      </c>
      <c r="J34">
        <v>8.9879169999999995</v>
      </c>
      <c r="K34">
        <v>9.0705609999999997</v>
      </c>
      <c r="L34">
        <v>8.9988329999999994</v>
      </c>
      <c r="M34">
        <v>8.9005949999999991</v>
      </c>
      <c r="N34">
        <v>9.0424930000000003</v>
      </c>
      <c r="O34">
        <v>9.0097480000000001</v>
      </c>
      <c r="P34">
        <v>9.4853400000000008</v>
      </c>
      <c r="Q34">
        <v>9.1859509999999993</v>
      </c>
      <c r="R34">
        <v>9.7301529999999996</v>
      </c>
      <c r="S34">
        <v>9.0752389999999998</v>
      </c>
      <c r="T34">
        <v>8.9879169999999995</v>
      </c>
      <c r="U34">
        <v>9.7348309999999998</v>
      </c>
      <c r="V34">
        <v>8.8148330000000001</v>
      </c>
      <c r="W34">
        <v>8.5965279999999993</v>
      </c>
      <c r="X34">
        <v>8.6121210000000001</v>
      </c>
      <c r="Y34">
        <v>8.7446629999999992</v>
      </c>
      <c r="Z34">
        <v>9.4744250000000001</v>
      </c>
      <c r="AA34">
        <v>9.2592390000000009</v>
      </c>
      <c r="AB34">
        <v>9.6334759999999999</v>
      </c>
      <c r="AC34">
        <v>9.4791030000000003</v>
      </c>
      <c r="AD34">
        <v>9.243646</v>
      </c>
      <c r="AE34">
        <v>9.1890699999999992</v>
      </c>
      <c r="AF34">
        <v>9.8065599999999993</v>
      </c>
      <c r="AG34">
        <v>9.6521869999999996</v>
      </c>
      <c r="AH34">
        <v>9.2124590000000008</v>
      </c>
      <c r="AI34">
        <v>9.5009329999999999</v>
      </c>
      <c r="AJ34">
        <v>9.4026960000000006</v>
      </c>
      <c r="AK34">
        <v>8.8709679999999995</v>
      </c>
      <c r="AL34">
        <v>9.3761880000000009</v>
      </c>
      <c r="AM34">
        <v>10.042017</v>
      </c>
      <c r="AN34">
        <v>9.4042560000000002</v>
      </c>
      <c r="AO34">
        <v>9.0456120000000002</v>
      </c>
      <c r="AP34">
        <v>16.402481000000002</v>
      </c>
      <c r="AQ34">
        <v>15.276653</v>
      </c>
      <c r="AR34">
        <v>17.188378</v>
      </c>
      <c r="AS34">
        <v>15.371771000000001</v>
      </c>
      <c r="AT34">
        <v>8.6433079999999993</v>
      </c>
      <c r="AU34">
        <v>8.5481890000000007</v>
      </c>
      <c r="AV34">
        <v>8.3018169999999998</v>
      </c>
      <c r="AW34">
        <v>8.6776129999999991</v>
      </c>
    </row>
    <row r="35">
      <c r="A35">
        <v>34</v>
      </c>
      <c r="B35">
        <v>9.8798480000000009</v>
      </c>
      <c r="C35">
        <v>9.1703580000000002</v>
      </c>
      <c r="D35">
        <v>9.1048659999999995</v>
      </c>
      <c r="E35">
        <v>9.1610019999999999</v>
      </c>
      <c r="F35">
        <v>9.5024929999999994</v>
      </c>
      <c r="G35">
        <v>9.4338829999999998</v>
      </c>
      <c r="H35">
        <v>9.3559169999999998</v>
      </c>
      <c r="I35">
        <v>9.3387639999999994</v>
      </c>
      <c r="J35">
        <v>8.9925949999999997</v>
      </c>
      <c r="K35">
        <v>9.0767989999999994</v>
      </c>
      <c r="L35">
        <v>9.0081880000000005</v>
      </c>
      <c r="M35">
        <v>8.9083919999999992</v>
      </c>
      <c r="N35">
        <v>9.0471710000000005</v>
      </c>
      <c r="O35">
        <v>9.0113070000000004</v>
      </c>
      <c r="P35">
        <v>9.4853400000000008</v>
      </c>
      <c r="Q35">
        <v>9.1828319999999994</v>
      </c>
      <c r="R35">
        <v>9.7379499999999997</v>
      </c>
      <c r="S35">
        <v>9.0845950000000002</v>
      </c>
      <c r="T35">
        <v>8.9957139999999995</v>
      </c>
      <c r="U35">
        <v>9.7363909999999994</v>
      </c>
      <c r="V35">
        <v>8.8163920000000005</v>
      </c>
      <c r="W35">
        <v>8.5965279999999993</v>
      </c>
      <c r="X35">
        <v>8.6167990000000003</v>
      </c>
      <c r="Y35">
        <v>8.7431040000000007</v>
      </c>
      <c r="Z35">
        <v>9.477544</v>
      </c>
      <c r="AA35">
        <v>9.2576800000000006</v>
      </c>
      <c r="AB35">
        <v>9.6334759999999999</v>
      </c>
      <c r="AC35">
        <v>9.477544</v>
      </c>
      <c r="AD35">
        <v>9.2483240000000002</v>
      </c>
      <c r="AE35">
        <v>9.1828319999999994</v>
      </c>
      <c r="AF35">
        <v>9.8159159999999996</v>
      </c>
      <c r="AG35">
        <v>9.6506279999999993</v>
      </c>
      <c r="AH35">
        <v>9.2171369999999992</v>
      </c>
      <c r="AI35">
        <v>9.5071709999999996</v>
      </c>
      <c r="AJ35">
        <v>9.4011370000000003</v>
      </c>
      <c r="AK35">
        <v>8.8772059999999993</v>
      </c>
      <c r="AL35">
        <v>9.3793059999999997</v>
      </c>
      <c r="AM35">
        <v>10.042017</v>
      </c>
      <c r="AN35">
        <v>9.4136120000000005</v>
      </c>
      <c r="AO35">
        <v>9.0534090000000003</v>
      </c>
      <c r="AP35">
        <v>17.269462999999998</v>
      </c>
      <c r="AQ35">
        <v>16.112448000000001</v>
      </c>
      <c r="AR35">
        <v>18.064716000000001</v>
      </c>
      <c r="AS35">
        <v>16.243431000000001</v>
      </c>
      <c r="AT35">
        <v>8.6417479999999998</v>
      </c>
      <c r="AU35">
        <v>8.5450710000000001</v>
      </c>
      <c r="AV35">
        <v>8.3033760000000001</v>
      </c>
      <c r="AW35">
        <v>8.6744939999999993</v>
      </c>
    </row>
    <row r="36">
      <c r="A36">
        <v>35</v>
      </c>
      <c r="B36">
        <v>9.9141530000000007</v>
      </c>
      <c r="C36">
        <v>9.2077810000000007</v>
      </c>
      <c r="D36">
        <v>9.1173409999999997</v>
      </c>
      <c r="E36">
        <v>9.1843920000000008</v>
      </c>
      <c r="F36">
        <v>9.5336789999999993</v>
      </c>
      <c r="G36">
        <v>9.4447980000000005</v>
      </c>
      <c r="H36">
        <v>9.3761880000000009</v>
      </c>
      <c r="I36">
        <v>9.3527979999999999</v>
      </c>
      <c r="J36">
        <v>9.0035100000000003</v>
      </c>
      <c r="K36">
        <v>9.0845950000000002</v>
      </c>
      <c r="L36">
        <v>9.0191040000000005</v>
      </c>
      <c r="M36">
        <v>8.9239850000000001</v>
      </c>
      <c r="N36">
        <v>9.0471710000000005</v>
      </c>
      <c r="O36">
        <v>9.0159850000000006</v>
      </c>
      <c r="P36">
        <v>9.4931370000000008</v>
      </c>
      <c r="Q36">
        <v>9.1859509999999993</v>
      </c>
      <c r="R36">
        <v>9.7410689999999995</v>
      </c>
      <c r="S36">
        <v>9.0923920000000003</v>
      </c>
      <c r="T36">
        <v>9.0035100000000003</v>
      </c>
      <c r="U36">
        <v>9.747306</v>
      </c>
      <c r="V36">
        <v>8.8257480000000008</v>
      </c>
      <c r="W36">
        <v>8.6058839999999996</v>
      </c>
      <c r="X36">
        <v>8.6214770000000005</v>
      </c>
      <c r="Y36">
        <v>8.7524599999999992</v>
      </c>
      <c r="Z36">
        <v>9.4837810000000005</v>
      </c>
      <c r="AA36">
        <v>9.2654759999999996</v>
      </c>
      <c r="AB36">
        <v>9.6412720000000007</v>
      </c>
      <c r="AC36">
        <v>9.4837810000000005</v>
      </c>
      <c r="AD36">
        <v>9.2561199999999992</v>
      </c>
      <c r="AE36">
        <v>9.1921879999999998</v>
      </c>
      <c r="AF36">
        <v>9.817475</v>
      </c>
      <c r="AG36">
        <v>9.6568649999999998</v>
      </c>
      <c r="AH36">
        <v>9.2202559999999991</v>
      </c>
      <c r="AI36">
        <v>9.5071709999999996</v>
      </c>
      <c r="AJ36">
        <v>9.4120519999999992</v>
      </c>
      <c r="AK36">
        <v>8.8787649999999996</v>
      </c>
      <c r="AL36">
        <v>9.3855439999999994</v>
      </c>
      <c r="AM36">
        <v>10.049814</v>
      </c>
      <c r="AN36">
        <v>9.4167299999999994</v>
      </c>
      <c r="AO36">
        <v>9.0549680000000006</v>
      </c>
      <c r="AP36">
        <v>18.044445</v>
      </c>
      <c r="AQ36">
        <v>16.864039999999999</v>
      </c>
      <c r="AR36">
        <v>18.844376</v>
      </c>
      <c r="AS36">
        <v>17.024650000000001</v>
      </c>
      <c r="AT36">
        <v>8.6448669999999996</v>
      </c>
      <c r="AU36">
        <v>8.5497490000000003</v>
      </c>
      <c r="AV36">
        <v>8.3049350000000004</v>
      </c>
      <c r="AW36">
        <v>8.6760529999999996</v>
      </c>
    </row>
    <row r="37">
      <c r="A37">
        <v>36</v>
      </c>
      <c r="B37">
        <v>9.942221</v>
      </c>
      <c r="C37">
        <v>9.2498830000000005</v>
      </c>
      <c r="D37">
        <v>9.1391709999999993</v>
      </c>
      <c r="E37">
        <v>9.2109000000000005</v>
      </c>
      <c r="F37">
        <v>9.5664250000000006</v>
      </c>
      <c r="G37">
        <v>9.466628</v>
      </c>
      <c r="H37">
        <v>9.4011370000000003</v>
      </c>
      <c r="I37">
        <v>9.3668320000000005</v>
      </c>
      <c r="J37">
        <v>9.0144260000000003</v>
      </c>
      <c r="K37">
        <v>9.0986290000000007</v>
      </c>
      <c r="L37">
        <v>9.0315779999999997</v>
      </c>
      <c r="M37">
        <v>8.9349000000000007</v>
      </c>
      <c r="N37">
        <v>9.0580870000000004</v>
      </c>
      <c r="O37">
        <v>9.0268999999999995</v>
      </c>
      <c r="P37">
        <v>9.505611</v>
      </c>
      <c r="Q37">
        <v>9.196866</v>
      </c>
      <c r="R37">
        <v>9.7519840000000002</v>
      </c>
      <c r="S37">
        <v>9.0986290000000007</v>
      </c>
      <c r="T37">
        <v>9.0097480000000001</v>
      </c>
      <c r="U37">
        <v>9.7519840000000002</v>
      </c>
      <c r="V37">
        <v>8.8273069999999993</v>
      </c>
      <c r="W37">
        <v>8.6105619999999998</v>
      </c>
      <c r="X37">
        <v>8.6277150000000002</v>
      </c>
      <c r="Y37">
        <v>8.7571379999999994</v>
      </c>
      <c r="Z37">
        <v>9.4869000000000003</v>
      </c>
      <c r="AA37">
        <v>9.2701539999999998</v>
      </c>
      <c r="AB37">
        <v>9.6475089999999994</v>
      </c>
      <c r="AC37">
        <v>9.4915769999999995</v>
      </c>
      <c r="AD37">
        <v>9.2607979999999994</v>
      </c>
      <c r="AE37">
        <v>9.2031030000000005</v>
      </c>
      <c r="AF37">
        <v>9.825272</v>
      </c>
      <c r="AG37">
        <v>9.6631029999999996</v>
      </c>
      <c r="AH37">
        <v>9.2264929999999996</v>
      </c>
      <c r="AI37">
        <v>9.5118489999999998</v>
      </c>
      <c r="AJ37">
        <v>9.4182889999999997</v>
      </c>
      <c r="AK37">
        <v>8.8850020000000001</v>
      </c>
      <c r="AL37">
        <v>9.3902219999999996</v>
      </c>
      <c r="AM37">
        <v>10.052932</v>
      </c>
      <c r="AN37">
        <v>9.4198489999999993</v>
      </c>
      <c r="AO37">
        <v>9.0596460000000008</v>
      </c>
      <c r="AP37">
        <v>18.752376000000002</v>
      </c>
      <c r="AQ37">
        <v>17.539224999999998</v>
      </c>
      <c r="AR37">
        <v>19.553865999999999</v>
      </c>
      <c r="AS37">
        <v>17.731020999999998</v>
      </c>
      <c r="AT37">
        <v>8.6495449999999998</v>
      </c>
      <c r="AU37">
        <v>8.5544259999999994</v>
      </c>
      <c r="AV37">
        <v>8.3127320000000005</v>
      </c>
      <c r="AW37">
        <v>8.6776129999999991</v>
      </c>
    </row>
    <row r="38">
      <c r="A38">
        <v>37</v>
      </c>
      <c r="B38">
        <v>9.9734069999999999</v>
      </c>
      <c r="C38">
        <v>9.2888660000000005</v>
      </c>
      <c r="D38">
        <v>9.1563239999999997</v>
      </c>
      <c r="E38">
        <v>9.2374080000000003</v>
      </c>
      <c r="F38">
        <v>9.5976110000000006</v>
      </c>
      <c r="G38">
        <v>9.4884590000000006</v>
      </c>
      <c r="H38">
        <v>9.4214079999999996</v>
      </c>
      <c r="I38">
        <v>9.3855439999999994</v>
      </c>
      <c r="J38">
        <v>9.0253409999999992</v>
      </c>
      <c r="K38">
        <v>9.1111039999999992</v>
      </c>
      <c r="L38">
        <v>9.0440529999999999</v>
      </c>
      <c r="M38">
        <v>8.9489339999999995</v>
      </c>
      <c r="N38">
        <v>9.0627650000000006</v>
      </c>
      <c r="O38">
        <v>9.0284600000000008</v>
      </c>
      <c r="P38">
        <v>9.505611</v>
      </c>
      <c r="Q38">
        <v>9.1999849999999999</v>
      </c>
      <c r="R38">
        <v>9.7597799999999992</v>
      </c>
      <c r="S38">
        <v>9.1048659999999995</v>
      </c>
      <c r="T38">
        <v>9.0144260000000003</v>
      </c>
      <c r="U38">
        <v>9.7597799999999992</v>
      </c>
      <c r="V38">
        <v>8.8319849999999995</v>
      </c>
      <c r="W38">
        <v>8.6090029999999995</v>
      </c>
      <c r="X38">
        <v>8.6323919999999994</v>
      </c>
      <c r="Y38">
        <v>8.7586969999999997</v>
      </c>
      <c r="Z38">
        <v>9.4915769999999995</v>
      </c>
      <c r="AA38">
        <v>9.274832</v>
      </c>
      <c r="AB38">
        <v>9.6553059999999995</v>
      </c>
      <c r="AC38">
        <v>9.4946959999999994</v>
      </c>
      <c r="AD38">
        <v>9.2639169999999993</v>
      </c>
      <c r="AE38">
        <v>9.2031030000000005</v>
      </c>
      <c r="AF38">
        <v>9.8283900000000006</v>
      </c>
      <c r="AG38">
        <v>9.6708990000000004</v>
      </c>
      <c r="AH38">
        <v>9.2311709999999998</v>
      </c>
      <c r="AI38">
        <v>9.5149670000000004</v>
      </c>
      <c r="AJ38">
        <v>9.4229669999999999</v>
      </c>
      <c r="AK38">
        <v>8.8912390000000006</v>
      </c>
      <c r="AL38">
        <v>9.3964590000000001</v>
      </c>
      <c r="AM38">
        <v>10.05917</v>
      </c>
      <c r="AN38">
        <v>9.4245269999999994</v>
      </c>
      <c r="AO38">
        <v>9.0643239999999992</v>
      </c>
      <c r="AP38">
        <v>19.394815000000001</v>
      </c>
      <c r="AQ38">
        <v>18.142682000000001</v>
      </c>
      <c r="AR38">
        <v>20.183831000000001</v>
      </c>
      <c r="AS38">
        <v>18.376580000000001</v>
      </c>
      <c r="AT38">
        <v>8.6573419999999999</v>
      </c>
      <c r="AU38">
        <v>8.5559860000000008</v>
      </c>
      <c r="AV38">
        <v>8.3158510000000003</v>
      </c>
      <c r="AW38">
        <v>8.6854089999999999</v>
      </c>
    </row>
    <row r="39">
      <c r="A39">
        <v>38</v>
      </c>
      <c r="B39">
        <v>10.013949</v>
      </c>
      <c r="C39">
        <v>9.3294080000000008</v>
      </c>
      <c r="D39">
        <v>9.1812729999999991</v>
      </c>
      <c r="E39">
        <v>9.2685949999999995</v>
      </c>
      <c r="F39">
        <v>9.6256789999999999</v>
      </c>
      <c r="G39">
        <v>9.5071709999999996</v>
      </c>
      <c r="H39">
        <v>9.4510349999999992</v>
      </c>
      <c r="I39">
        <v>9.4042560000000002</v>
      </c>
      <c r="J39">
        <v>9.0424930000000003</v>
      </c>
      <c r="K39">
        <v>9.1251370000000005</v>
      </c>
      <c r="L39">
        <v>9.0596460000000008</v>
      </c>
      <c r="M39">
        <v>8.9692050000000005</v>
      </c>
      <c r="N39">
        <v>9.0736799999999995</v>
      </c>
      <c r="O39">
        <v>9.0393749999999997</v>
      </c>
      <c r="P39">
        <v>9.5180860000000003</v>
      </c>
      <c r="Q39">
        <v>9.2109000000000005</v>
      </c>
      <c r="R39">
        <v>9.7722549999999995</v>
      </c>
      <c r="S39">
        <v>9.1126629999999995</v>
      </c>
      <c r="T39">
        <v>9.0253409999999992</v>
      </c>
      <c r="U39">
        <v>9.7675769999999993</v>
      </c>
      <c r="V39">
        <v>8.8382229999999993</v>
      </c>
      <c r="W39">
        <v>8.6167990000000003</v>
      </c>
      <c r="X39">
        <v>8.6370699999999996</v>
      </c>
      <c r="Y39">
        <v>8.7664939999999998</v>
      </c>
      <c r="Z39">
        <v>9.4993739999999995</v>
      </c>
      <c r="AA39">
        <v>9.2810690000000005</v>
      </c>
      <c r="AB39">
        <v>9.6599839999999997</v>
      </c>
      <c r="AC39">
        <v>9.505611</v>
      </c>
      <c r="AD39">
        <v>9.2717130000000001</v>
      </c>
      <c r="AE39">
        <v>9.2155780000000007</v>
      </c>
      <c r="AF39">
        <v>9.8346280000000004</v>
      </c>
      <c r="AG39">
        <v>9.6786960000000004</v>
      </c>
      <c r="AH39">
        <v>9.2405270000000002</v>
      </c>
      <c r="AI39">
        <v>9.5243230000000008</v>
      </c>
      <c r="AJ39">
        <v>9.4229669999999999</v>
      </c>
      <c r="AK39">
        <v>8.8990360000000006</v>
      </c>
      <c r="AL39">
        <v>9.4011370000000003</v>
      </c>
      <c r="AM39">
        <v>10.066966000000001</v>
      </c>
      <c r="AN39">
        <v>9.4354420000000001</v>
      </c>
      <c r="AO39">
        <v>9.0721209999999992</v>
      </c>
      <c r="AP39">
        <v>19.976441000000001</v>
      </c>
      <c r="AQ39">
        <v>18.699359000000001</v>
      </c>
      <c r="AR39">
        <v>20.767016000000002</v>
      </c>
      <c r="AS39">
        <v>18.981596</v>
      </c>
      <c r="AT39">
        <v>8.6620200000000001</v>
      </c>
      <c r="AU39">
        <v>8.5637819999999998</v>
      </c>
      <c r="AV39">
        <v>8.3174100000000006</v>
      </c>
      <c r="AW39">
        <v>8.6854089999999999</v>
      </c>
    </row>
    <row r="40">
      <c r="A40">
        <v>39</v>
      </c>
      <c r="B40">
        <v>10.045135999999999</v>
      </c>
      <c r="C40">
        <v>9.3777469999999994</v>
      </c>
      <c r="D40">
        <v>9.1984250000000003</v>
      </c>
      <c r="E40">
        <v>9.2982220000000009</v>
      </c>
      <c r="F40">
        <v>9.6568649999999998</v>
      </c>
      <c r="G40">
        <v>9.5258830000000003</v>
      </c>
      <c r="H40">
        <v>9.4697469999999999</v>
      </c>
      <c r="I40">
        <v>9.4182889999999997</v>
      </c>
      <c r="J40">
        <v>9.0487310000000001</v>
      </c>
      <c r="K40">
        <v>9.1391709999999993</v>
      </c>
      <c r="L40">
        <v>9.0705609999999997</v>
      </c>
      <c r="M40">
        <v>8.9847990000000006</v>
      </c>
      <c r="N40">
        <v>9.079917</v>
      </c>
      <c r="O40">
        <v>9.0471710000000005</v>
      </c>
      <c r="P40">
        <v>9.5305599999999995</v>
      </c>
      <c r="Q40">
        <v>9.2186970000000006</v>
      </c>
      <c r="R40">
        <v>9.7800519999999995</v>
      </c>
      <c r="S40">
        <v>9.1220189999999999</v>
      </c>
      <c r="T40">
        <v>9.0346969999999995</v>
      </c>
      <c r="U40">
        <v>9.7769329999999997</v>
      </c>
      <c r="V40">
        <v>8.8429009999999995</v>
      </c>
      <c r="W40">
        <v>8.6245960000000004</v>
      </c>
      <c r="X40">
        <v>8.6433079999999993</v>
      </c>
      <c r="Y40">
        <v>8.7758500000000002</v>
      </c>
      <c r="Z40">
        <v>9.5040519999999997</v>
      </c>
      <c r="AA40">
        <v>9.2873070000000002</v>
      </c>
      <c r="AB40">
        <v>9.6677809999999997</v>
      </c>
      <c r="AC40">
        <v>9.5071709999999996</v>
      </c>
      <c r="AD40">
        <v>9.2779509999999998</v>
      </c>
      <c r="AE40">
        <v>9.2218149999999994</v>
      </c>
      <c r="AF40">
        <v>9.8439840000000007</v>
      </c>
      <c r="AG40">
        <v>9.6849329999999991</v>
      </c>
      <c r="AH40">
        <v>9.243646</v>
      </c>
      <c r="AI40">
        <v>9.5290009999999992</v>
      </c>
      <c r="AJ40">
        <v>9.4323230000000002</v>
      </c>
      <c r="AK40">
        <v>8.9037140000000008</v>
      </c>
      <c r="AL40">
        <v>9.4120519999999992</v>
      </c>
      <c r="AM40">
        <v>10.068526</v>
      </c>
      <c r="AN40">
        <v>9.438561</v>
      </c>
      <c r="AO40">
        <v>9.0752389999999998</v>
      </c>
      <c r="AP40">
        <v>20.542473999999999</v>
      </c>
      <c r="AQ40">
        <v>19.227968000000001</v>
      </c>
      <c r="AR40">
        <v>21.309660000000001</v>
      </c>
      <c r="AS40">
        <v>19.572578</v>
      </c>
      <c r="AT40">
        <v>8.6698160000000009</v>
      </c>
      <c r="AU40">
        <v>8.56846</v>
      </c>
      <c r="AV40">
        <v>8.3236469999999994</v>
      </c>
      <c r="AW40">
        <v>8.6947650000000003</v>
      </c>
    </row>
    <row r="41">
      <c r="A41">
        <v>40</v>
      </c>
      <c r="B41">
        <v>10.082560000000001</v>
      </c>
      <c r="C41">
        <v>9.4167299999999994</v>
      </c>
      <c r="D41">
        <v>9.2140190000000004</v>
      </c>
      <c r="E41">
        <v>9.3262900000000002</v>
      </c>
      <c r="F41">
        <v>9.6896109999999993</v>
      </c>
      <c r="G41">
        <v>9.5383569999999995</v>
      </c>
      <c r="H41">
        <v>9.4884590000000006</v>
      </c>
      <c r="I41">
        <v>9.4292049999999996</v>
      </c>
      <c r="J41">
        <v>9.0596460000000008</v>
      </c>
      <c r="K41">
        <v>9.1485269999999996</v>
      </c>
      <c r="L41">
        <v>9.0814760000000003</v>
      </c>
      <c r="M41">
        <v>9.001951</v>
      </c>
      <c r="N41">
        <v>9.0830359999999999</v>
      </c>
      <c r="O41">
        <v>9.0487310000000001</v>
      </c>
      <c r="P41">
        <v>9.5305599999999995</v>
      </c>
      <c r="Q41">
        <v>9.2218149999999994</v>
      </c>
      <c r="R41">
        <v>9.7816109999999998</v>
      </c>
      <c r="S41">
        <v>9.1298150000000007</v>
      </c>
      <c r="T41">
        <v>9.0378159999999994</v>
      </c>
      <c r="U41">
        <v>9.7831700000000001</v>
      </c>
      <c r="V41">
        <v>8.8491379999999999</v>
      </c>
      <c r="W41">
        <v>8.6230370000000001</v>
      </c>
      <c r="X41">
        <v>8.6479859999999995</v>
      </c>
      <c r="Y41">
        <v>8.7758500000000002</v>
      </c>
      <c r="Z41">
        <v>9.5024929999999994</v>
      </c>
      <c r="AA41">
        <v>9.2904250000000008</v>
      </c>
      <c r="AB41">
        <v>9.6631029999999996</v>
      </c>
      <c r="AC41">
        <v>9.505611</v>
      </c>
      <c r="AD41">
        <v>9.282629</v>
      </c>
      <c r="AE41">
        <v>9.2218149999999994</v>
      </c>
      <c r="AF41">
        <v>9.8455429999999993</v>
      </c>
      <c r="AG41">
        <v>9.6864919999999994</v>
      </c>
      <c r="AH41">
        <v>9.2452050000000003</v>
      </c>
      <c r="AI41">
        <v>9.5305599999999995</v>
      </c>
      <c r="AJ41">
        <v>9.4354420000000001</v>
      </c>
      <c r="AK41">
        <v>8.9037140000000008</v>
      </c>
      <c r="AL41">
        <v>9.4104930000000007</v>
      </c>
      <c r="AM41">
        <v>10.068526</v>
      </c>
      <c r="AN41">
        <v>9.4370010000000004</v>
      </c>
      <c r="AO41">
        <v>9.0783579999999997</v>
      </c>
      <c r="AP41">
        <v>21.055491</v>
      </c>
      <c r="AQ41">
        <v>19.725390999999998</v>
      </c>
      <c r="AR41">
        <v>21.813320000000001</v>
      </c>
      <c r="AS41">
        <v>20.146407</v>
      </c>
      <c r="AT41">
        <v>8.6682570000000005</v>
      </c>
      <c r="AU41">
        <v>8.5637819999999998</v>
      </c>
      <c r="AV41">
        <v>8.3267659999999992</v>
      </c>
      <c r="AW41">
        <v>8.6900870000000001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6.1684599999999996</v>
      </c>
      <c r="C2">
        <v>5.6145569999999996</v>
      </c>
      <c r="D2">
        <v>5.7198440000000002</v>
      </c>
      <c r="E2">
        <v>5.6832229999999999</v>
      </c>
      <c r="F2">
        <v>5.8686199999999999</v>
      </c>
      <c r="G2">
        <v>5.8869309999999997</v>
      </c>
      <c r="H2">
        <v>5.7839320000000001</v>
      </c>
      <c r="I2">
        <v>5.8937970000000002</v>
      </c>
      <c r="J2">
        <v>5.7839320000000001</v>
      </c>
      <c r="K2">
        <v>5.8686199999999999</v>
      </c>
      <c r="L2">
        <v>5.7862210000000003</v>
      </c>
      <c r="M2">
        <v>5.7839320000000001</v>
      </c>
      <c r="N2">
        <v>5.8846420000000004</v>
      </c>
      <c r="O2">
        <v>5.825132</v>
      </c>
      <c r="P2">
        <v>6.1890590000000003</v>
      </c>
      <c r="Q2">
        <v>6.065461</v>
      </c>
      <c r="R2">
        <v>6.3469899999999999</v>
      </c>
      <c r="S2">
        <v>5.8503090000000002</v>
      </c>
      <c r="T2">
        <v>5.7221330000000004</v>
      </c>
      <c r="U2">
        <v>6.3584339999999999</v>
      </c>
      <c r="V2">
        <v>5.6672010000000004</v>
      </c>
      <c r="W2">
        <v>5.5298699999999998</v>
      </c>
      <c r="X2">
        <v>5.5367360000000003</v>
      </c>
      <c r="Y2">
        <v>5.662623</v>
      </c>
      <c r="Z2">
        <v>6.1936369999999998</v>
      </c>
      <c r="AA2">
        <v>6.0059509999999996</v>
      </c>
      <c r="AB2">
        <v>6.2256809999999998</v>
      </c>
      <c r="AC2">
        <v>6.2302590000000002</v>
      </c>
      <c r="AD2">
        <v>6.0563060000000002</v>
      </c>
      <c r="AE2">
        <v>6.054017</v>
      </c>
      <c r="AF2">
        <v>6.3653009999999997</v>
      </c>
      <c r="AG2">
        <v>6.3447009999999997</v>
      </c>
      <c r="AH2">
        <v>5.9922180000000003</v>
      </c>
      <c r="AI2">
        <v>6.1730369999999999</v>
      </c>
      <c r="AJ2">
        <v>6.010529</v>
      </c>
      <c r="AK2">
        <v>5.7541770000000003</v>
      </c>
      <c r="AL2">
        <v>6.065461</v>
      </c>
      <c r="AM2">
        <v>6.3904779999999999</v>
      </c>
      <c r="AN2">
        <v>6.021973</v>
      </c>
      <c r="AO2">
        <v>5.8525980000000004</v>
      </c>
      <c r="AP2">
        <v>5.4840920000000004</v>
      </c>
      <c r="AQ2">
        <v>5.3650719999999996</v>
      </c>
      <c r="AR2">
        <v>5.4840920000000004</v>
      </c>
      <c r="AS2">
        <v>5.456626</v>
      </c>
      <c r="AT2">
        <v>5.3261620000000001</v>
      </c>
      <c r="AU2">
        <v>5.2620740000000001</v>
      </c>
      <c r="AV2">
        <v>5.1316090000000001</v>
      </c>
      <c r="AW2">
        <v>5.4085599999999996</v>
      </c>
    </row>
    <row r="3">
      <c r="A3">
        <v>2</v>
      </c>
      <c r="B3">
        <v>6.1249710000000004</v>
      </c>
      <c r="C3">
        <v>5.6374459999999997</v>
      </c>
      <c r="D3">
        <v>5.6923779999999997</v>
      </c>
      <c r="E3">
        <v>5.6557560000000002</v>
      </c>
      <c r="F3">
        <v>5.8663309999999997</v>
      </c>
      <c r="G3">
        <v>5.8663309999999997</v>
      </c>
      <c r="H3">
        <v>5.7862210000000003</v>
      </c>
      <c r="I3">
        <v>5.8777749999999997</v>
      </c>
      <c r="J3">
        <v>5.7244219999999997</v>
      </c>
      <c r="K3">
        <v>5.8205539999999996</v>
      </c>
      <c r="L3">
        <v>5.7312890000000003</v>
      </c>
      <c r="M3">
        <v>5.7381549999999999</v>
      </c>
      <c r="N3">
        <v>5.8457309999999998</v>
      </c>
      <c r="O3">
        <v>5.793088</v>
      </c>
      <c r="P3">
        <v>6.1249710000000004</v>
      </c>
      <c r="Q3">
        <v>6.0082399999999998</v>
      </c>
      <c r="R3">
        <v>6.2943470000000001</v>
      </c>
      <c r="S3">
        <v>5.815976</v>
      </c>
      <c r="T3">
        <v>5.6855120000000001</v>
      </c>
      <c r="U3">
        <v>6.3195240000000004</v>
      </c>
      <c r="V3">
        <v>5.619135</v>
      </c>
      <c r="W3">
        <v>5.4932480000000004</v>
      </c>
      <c r="X3">
        <v>5.4818040000000003</v>
      </c>
      <c r="Y3">
        <v>5.6008240000000002</v>
      </c>
      <c r="Z3">
        <v>6.1432820000000001</v>
      </c>
      <c r="AA3">
        <v>5.9510189999999996</v>
      </c>
      <c r="AB3">
        <v>6.1524380000000001</v>
      </c>
      <c r="AC3">
        <v>6.1753260000000001</v>
      </c>
      <c r="AD3">
        <v>6.0013730000000001</v>
      </c>
      <c r="AE3">
        <v>6.0036620000000003</v>
      </c>
      <c r="AF3">
        <v>6.3241019999999999</v>
      </c>
      <c r="AG3">
        <v>6.2966350000000002</v>
      </c>
      <c r="AH3">
        <v>5.9418629999999997</v>
      </c>
      <c r="AI3">
        <v>6.1272599999999997</v>
      </c>
      <c r="AJ3">
        <v>5.9533069999999997</v>
      </c>
      <c r="AK3">
        <v>5.7221330000000004</v>
      </c>
      <c r="AL3">
        <v>6.0128180000000002</v>
      </c>
      <c r="AM3">
        <v>6.3492790000000001</v>
      </c>
      <c r="AN3">
        <v>5.978485</v>
      </c>
      <c r="AO3">
        <v>5.8091100000000004</v>
      </c>
      <c r="AP3">
        <v>5.4291600000000004</v>
      </c>
      <c r="AQ3">
        <v>5.3055620000000001</v>
      </c>
      <c r="AR3">
        <v>5.4314489999999997</v>
      </c>
      <c r="AS3">
        <v>5.4085599999999996</v>
      </c>
      <c r="AT3">
        <v>5.2574959999999997</v>
      </c>
      <c r="AU3">
        <v>5.1979860000000002</v>
      </c>
      <c r="AV3">
        <v>5.0720989999999997</v>
      </c>
      <c r="AW3">
        <v>5.3627830000000003</v>
      </c>
    </row>
    <row r="4">
      <c r="A4">
        <v>3</v>
      </c>
      <c r="B4">
        <v>6.1226830000000003</v>
      </c>
      <c r="C4">
        <v>5.651179</v>
      </c>
      <c r="D4">
        <v>5.7129779999999997</v>
      </c>
      <c r="E4">
        <v>5.6900890000000004</v>
      </c>
      <c r="F4">
        <v>5.891508</v>
      </c>
      <c r="G4">
        <v>5.8777749999999997</v>
      </c>
      <c r="H4">
        <v>5.815976</v>
      </c>
      <c r="I4">
        <v>5.8983749999999997</v>
      </c>
      <c r="J4">
        <v>5.7473109999999998</v>
      </c>
      <c r="K4">
        <v>5.7907989999999998</v>
      </c>
      <c r="L4">
        <v>5.7244219999999997</v>
      </c>
      <c r="M4">
        <v>5.7244219999999997</v>
      </c>
      <c r="N4">
        <v>5.8457309999999998</v>
      </c>
      <c r="O4">
        <v>5.7701989999999999</v>
      </c>
      <c r="P4">
        <v>6.097505</v>
      </c>
      <c r="Q4">
        <v>5.9807740000000003</v>
      </c>
      <c r="R4">
        <v>6.2897689999999997</v>
      </c>
      <c r="S4">
        <v>5.8136869999999998</v>
      </c>
      <c r="T4">
        <v>5.7061109999999999</v>
      </c>
      <c r="U4">
        <v>6.2920579999999999</v>
      </c>
      <c r="V4">
        <v>5.6282899999999998</v>
      </c>
      <c r="W4">
        <v>5.4955369999999997</v>
      </c>
      <c r="X4">
        <v>5.4863809999999997</v>
      </c>
      <c r="Y4">
        <v>5.6145569999999996</v>
      </c>
      <c r="Z4">
        <v>6.1387049999999999</v>
      </c>
      <c r="AA4">
        <v>5.9372850000000001</v>
      </c>
      <c r="AB4">
        <v>6.1249710000000004</v>
      </c>
      <c r="AC4">
        <v>6.1226830000000003</v>
      </c>
      <c r="AD4">
        <v>5.9945069999999996</v>
      </c>
      <c r="AE4">
        <v>5.9601740000000003</v>
      </c>
      <c r="AF4">
        <v>6.2623030000000002</v>
      </c>
      <c r="AG4">
        <v>6.2485689999999998</v>
      </c>
      <c r="AH4">
        <v>5.9395740000000004</v>
      </c>
      <c r="AI4">
        <v>6.0860609999999999</v>
      </c>
      <c r="AJ4">
        <v>5.9189749999999997</v>
      </c>
      <c r="AK4">
        <v>5.7038219999999997</v>
      </c>
      <c r="AL4">
        <v>5.9876399999999999</v>
      </c>
      <c r="AM4">
        <v>6.2989240000000004</v>
      </c>
      <c r="AN4">
        <v>5.9601740000000003</v>
      </c>
      <c r="AO4">
        <v>5.7862210000000003</v>
      </c>
      <c r="AP4">
        <v>5.4360270000000002</v>
      </c>
      <c r="AQ4">
        <v>5.2941180000000001</v>
      </c>
      <c r="AR4">
        <v>5.4154270000000002</v>
      </c>
      <c r="AS4">
        <v>5.4085599999999996</v>
      </c>
      <c r="AT4">
        <v>5.2735180000000001</v>
      </c>
      <c r="AU4">
        <v>5.1934079999999998</v>
      </c>
      <c r="AV4">
        <v>5.0789650000000002</v>
      </c>
      <c r="AW4">
        <v>5.3261620000000001</v>
      </c>
    </row>
    <row r="5">
      <c r="A5">
        <v>4</v>
      </c>
      <c r="B5">
        <v>6.1432820000000001</v>
      </c>
      <c r="C5">
        <v>5.6763560000000002</v>
      </c>
      <c r="D5">
        <v>5.7381549999999999</v>
      </c>
      <c r="E5">
        <v>5.7084000000000001</v>
      </c>
      <c r="F5">
        <v>5.9166860000000003</v>
      </c>
      <c r="G5">
        <v>5.9006639999999999</v>
      </c>
      <c r="H5">
        <v>5.8411540000000004</v>
      </c>
      <c r="I5">
        <v>5.9212629999999997</v>
      </c>
      <c r="J5">
        <v>5.7747770000000003</v>
      </c>
      <c r="K5">
        <v>5.8091100000000004</v>
      </c>
      <c r="L5">
        <v>5.7473109999999998</v>
      </c>
      <c r="M5">
        <v>5.7404440000000001</v>
      </c>
      <c r="N5">
        <v>5.8754860000000004</v>
      </c>
      <c r="O5">
        <v>5.7953770000000002</v>
      </c>
      <c r="P5">
        <v>6.1203940000000001</v>
      </c>
      <c r="Q5">
        <v>6.0059509999999996</v>
      </c>
      <c r="R5">
        <v>6.3195240000000004</v>
      </c>
      <c r="S5">
        <v>5.8411540000000004</v>
      </c>
      <c r="T5">
        <v>5.7267109999999999</v>
      </c>
      <c r="U5">
        <v>6.3126569999999997</v>
      </c>
      <c r="V5">
        <v>5.6534680000000002</v>
      </c>
      <c r="W5">
        <v>5.5138480000000003</v>
      </c>
      <c r="X5">
        <v>5.5024030000000002</v>
      </c>
      <c r="Y5">
        <v>5.6328680000000002</v>
      </c>
      <c r="Z5">
        <v>6.1570150000000003</v>
      </c>
      <c r="AA5">
        <v>5.9555959999999999</v>
      </c>
      <c r="AB5">
        <v>6.1478599999999997</v>
      </c>
      <c r="AC5">
        <v>6.1318380000000001</v>
      </c>
      <c r="AD5">
        <v>6.0196839999999998</v>
      </c>
      <c r="AE5">
        <v>5.9761959999999998</v>
      </c>
      <c r="AF5">
        <v>6.282902</v>
      </c>
      <c r="AG5">
        <v>6.2691689999999998</v>
      </c>
      <c r="AH5">
        <v>5.9555959999999999</v>
      </c>
      <c r="AI5">
        <v>6.108949</v>
      </c>
      <c r="AJ5">
        <v>5.9464410000000001</v>
      </c>
      <c r="AK5">
        <v>5.7198440000000002</v>
      </c>
      <c r="AL5">
        <v>6.0173949999999996</v>
      </c>
      <c r="AM5">
        <v>6.3172350000000002</v>
      </c>
      <c r="AN5">
        <v>5.9761959999999998</v>
      </c>
      <c r="AO5">
        <v>5.8022429999999998</v>
      </c>
      <c r="AP5">
        <v>5.4543369999999998</v>
      </c>
      <c r="AQ5">
        <v>5.3078510000000003</v>
      </c>
      <c r="AR5">
        <v>5.4222929999999998</v>
      </c>
      <c r="AS5">
        <v>5.4268710000000002</v>
      </c>
      <c r="AT5">
        <v>5.2872510000000004</v>
      </c>
      <c r="AU5">
        <v>5.2094300000000002</v>
      </c>
      <c r="AV5">
        <v>5.0904100000000003</v>
      </c>
      <c r="AW5">
        <v>5.3421839999999996</v>
      </c>
    </row>
    <row r="6">
      <c r="A6">
        <v>5</v>
      </c>
      <c r="B6">
        <v>6.1753260000000001</v>
      </c>
      <c r="C6">
        <v>5.6992450000000003</v>
      </c>
      <c r="D6">
        <v>5.7633330000000003</v>
      </c>
      <c r="E6">
        <v>5.7335770000000004</v>
      </c>
      <c r="F6">
        <v>5.9464410000000001</v>
      </c>
      <c r="G6">
        <v>5.9281300000000003</v>
      </c>
      <c r="H6">
        <v>5.8640420000000004</v>
      </c>
      <c r="I6">
        <v>5.9464410000000001</v>
      </c>
      <c r="J6">
        <v>5.7976650000000003</v>
      </c>
      <c r="K6">
        <v>5.8319979999999996</v>
      </c>
      <c r="L6">
        <v>5.7656210000000003</v>
      </c>
      <c r="M6">
        <v>5.7679099999999996</v>
      </c>
      <c r="N6">
        <v>5.9029530000000001</v>
      </c>
      <c r="O6">
        <v>5.8182650000000002</v>
      </c>
      <c r="P6">
        <v>6.1432820000000001</v>
      </c>
      <c r="Q6">
        <v>6.0265510000000004</v>
      </c>
      <c r="R6">
        <v>6.3447009999999997</v>
      </c>
      <c r="S6">
        <v>5.8663309999999997</v>
      </c>
      <c r="T6">
        <v>5.7541770000000003</v>
      </c>
      <c r="U6">
        <v>6.3378350000000001</v>
      </c>
      <c r="V6">
        <v>5.674067</v>
      </c>
      <c r="W6">
        <v>5.5344470000000001</v>
      </c>
      <c r="X6">
        <v>5.5252920000000003</v>
      </c>
      <c r="Y6">
        <v>5.6580450000000004</v>
      </c>
      <c r="Z6">
        <v>6.1799039999999996</v>
      </c>
      <c r="AA6">
        <v>5.9761959999999998</v>
      </c>
      <c r="AB6">
        <v>6.1661710000000003</v>
      </c>
      <c r="AC6">
        <v>6.1547260000000001</v>
      </c>
      <c r="AD6">
        <v>6.0379949999999996</v>
      </c>
      <c r="AE6">
        <v>6.0013730000000001</v>
      </c>
      <c r="AF6">
        <v>6.3012129999999997</v>
      </c>
      <c r="AG6">
        <v>6.2897689999999997</v>
      </c>
      <c r="AH6">
        <v>5.9761959999999998</v>
      </c>
      <c r="AI6">
        <v>6.1272599999999997</v>
      </c>
      <c r="AJ6">
        <v>5.9647519999999998</v>
      </c>
      <c r="AK6">
        <v>5.7427330000000003</v>
      </c>
      <c r="AL6">
        <v>6.0357060000000002</v>
      </c>
      <c r="AM6">
        <v>6.3424120000000004</v>
      </c>
      <c r="AN6">
        <v>5.9967959999999998</v>
      </c>
      <c r="AO6">
        <v>5.82742</v>
      </c>
      <c r="AP6">
        <v>5.4612040000000004</v>
      </c>
      <c r="AQ6">
        <v>5.3192950000000003</v>
      </c>
      <c r="AR6">
        <v>5.4360270000000002</v>
      </c>
      <c r="AS6">
        <v>5.4428929999999998</v>
      </c>
      <c r="AT6">
        <v>5.3055620000000001</v>
      </c>
      <c r="AU6">
        <v>5.2254519999999998</v>
      </c>
      <c r="AV6">
        <v>5.1064319999999999</v>
      </c>
      <c r="AW6">
        <v>5.3513390000000003</v>
      </c>
    </row>
    <row r="7">
      <c r="A7">
        <v>6</v>
      </c>
      <c r="B7">
        <v>6.195926</v>
      </c>
      <c r="C7">
        <v>5.7244219999999997</v>
      </c>
      <c r="D7">
        <v>5.7839320000000001</v>
      </c>
      <c r="E7">
        <v>5.7610440000000001</v>
      </c>
      <c r="F7">
        <v>5.9693290000000001</v>
      </c>
      <c r="G7">
        <v>5.9533069999999997</v>
      </c>
      <c r="H7">
        <v>5.891508</v>
      </c>
      <c r="I7">
        <v>5.9739069999999996</v>
      </c>
      <c r="J7">
        <v>5.8205539999999996</v>
      </c>
      <c r="K7">
        <v>5.8525980000000004</v>
      </c>
      <c r="L7">
        <v>5.7953770000000002</v>
      </c>
      <c r="M7">
        <v>5.7885099999999996</v>
      </c>
      <c r="N7">
        <v>5.9235519999999999</v>
      </c>
      <c r="O7">
        <v>5.8434419999999996</v>
      </c>
      <c r="P7">
        <v>6.1707479999999997</v>
      </c>
      <c r="Q7">
        <v>6.054017</v>
      </c>
      <c r="R7">
        <v>6.3744560000000003</v>
      </c>
      <c r="S7">
        <v>5.8983749999999997</v>
      </c>
      <c r="T7">
        <v>5.7793549999999998</v>
      </c>
      <c r="U7">
        <v>6.3698790000000001</v>
      </c>
      <c r="V7">
        <v>5.6946669999999999</v>
      </c>
      <c r="W7">
        <v>5.5504689999999997</v>
      </c>
      <c r="X7">
        <v>5.5481800000000003</v>
      </c>
      <c r="Y7">
        <v>5.6672010000000004</v>
      </c>
      <c r="Z7">
        <v>6.2050809999999998</v>
      </c>
      <c r="AA7">
        <v>5.9990839999999999</v>
      </c>
      <c r="AB7">
        <v>6.1936369999999998</v>
      </c>
      <c r="AC7">
        <v>6.1776150000000003</v>
      </c>
      <c r="AD7">
        <v>6.0631719999999998</v>
      </c>
      <c r="AE7">
        <v>6.0196839999999998</v>
      </c>
      <c r="AF7">
        <v>6.3309680000000004</v>
      </c>
      <c r="AG7">
        <v>6.3218129999999997</v>
      </c>
      <c r="AH7">
        <v>5.9967959999999998</v>
      </c>
      <c r="AI7">
        <v>6.1478599999999997</v>
      </c>
      <c r="AJ7">
        <v>5.9876399999999999</v>
      </c>
      <c r="AK7">
        <v>5.7610440000000001</v>
      </c>
      <c r="AL7">
        <v>6.0631719999999998</v>
      </c>
      <c r="AM7">
        <v>6.3630120000000003</v>
      </c>
      <c r="AN7">
        <v>6.0242620000000002</v>
      </c>
      <c r="AO7">
        <v>5.84802</v>
      </c>
      <c r="AP7">
        <v>5.4863809999999997</v>
      </c>
      <c r="AQ7">
        <v>5.3353169999999999</v>
      </c>
      <c r="AR7">
        <v>5.4497600000000004</v>
      </c>
      <c r="AS7">
        <v>5.4589150000000002</v>
      </c>
      <c r="AT7">
        <v>5.3307390000000003</v>
      </c>
      <c r="AU7">
        <v>5.2483409999999999</v>
      </c>
      <c r="AV7">
        <v>5.1201650000000001</v>
      </c>
      <c r="AW7">
        <v>5.3765159999999996</v>
      </c>
    </row>
    <row r="8">
      <c r="A8">
        <v>7</v>
      </c>
      <c r="B8">
        <v>6.2233919999999996</v>
      </c>
      <c r="C8">
        <v>5.7427330000000003</v>
      </c>
      <c r="D8">
        <v>5.8068210000000002</v>
      </c>
      <c r="E8">
        <v>5.7816429999999999</v>
      </c>
      <c r="F8">
        <v>5.9967959999999998</v>
      </c>
      <c r="G8">
        <v>5.9761959999999998</v>
      </c>
      <c r="H8">
        <v>5.9166860000000003</v>
      </c>
      <c r="I8">
        <v>5.9967959999999998</v>
      </c>
      <c r="J8">
        <v>5.8411540000000004</v>
      </c>
      <c r="K8">
        <v>5.8777749999999997</v>
      </c>
      <c r="L8">
        <v>5.815976</v>
      </c>
      <c r="M8">
        <v>5.8136869999999998</v>
      </c>
      <c r="N8">
        <v>5.9510189999999996</v>
      </c>
      <c r="O8">
        <v>5.8663309999999997</v>
      </c>
      <c r="P8">
        <v>6.1936369999999998</v>
      </c>
      <c r="Q8">
        <v>6.0814830000000004</v>
      </c>
      <c r="R8">
        <v>6.3973449999999996</v>
      </c>
      <c r="S8">
        <v>5.9166860000000003</v>
      </c>
      <c r="T8">
        <v>5.804532</v>
      </c>
      <c r="U8">
        <v>6.3950560000000003</v>
      </c>
      <c r="V8">
        <v>5.7198440000000002</v>
      </c>
      <c r="W8">
        <v>5.5710689999999996</v>
      </c>
      <c r="X8">
        <v>5.5733579999999998</v>
      </c>
      <c r="Y8">
        <v>5.6878000000000002</v>
      </c>
      <c r="Z8">
        <v>6.2302590000000002</v>
      </c>
      <c r="AA8">
        <v>6.0196839999999998</v>
      </c>
      <c r="AB8">
        <v>6.216526</v>
      </c>
      <c r="AC8">
        <v>6.2005039999999996</v>
      </c>
      <c r="AD8">
        <v>6.0814830000000004</v>
      </c>
      <c r="AE8">
        <v>6.0471500000000002</v>
      </c>
      <c r="AF8">
        <v>6.3515680000000003</v>
      </c>
      <c r="AG8">
        <v>6.3401240000000003</v>
      </c>
      <c r="AH8">
        <v>6.0265510000000004</v>
      </c>
      <c r="AI8">
        <v>6.1730369999999999</v>
      </c>
      <c r="AJ8">
        <v>6.0082399999999998</v>
      </c>
      <c r="AK8">
        <v>5.7770659999999996</v>
      </c>
      <c r="AL8">
        <v>6.0837719999999997</v>
      </c>
      <c r="AM8">
        <v>6.3836120000000003</v>
      </c>
      <c r="AN8">
        <v>6.0448620000000002</v>
      </c>
      <c r="AO8">
        <v>5.8663309999999997</v>
      </c>
      <c r="AP8">
        <v>5.5001139999999999</v>
      </c>
      <c r="AQ8">
        <v>5.3536279999999996</v>
      </c>
      <c r="AR8">
        <v>5.4703590000000002</v>
      </c>
      <c r="AS8">
        <v>5.4703590000000002</v>
      </c>
      <c r="AT8">
        <v>5.3444719999999997</v>
      </c>
      <c r="AU8">
        <v>5.2574959999999997</v>
      </c>
      <c r="AV8">
        <v>5.1361869999999996</v>
      </c>
      <c r="AW8">
        <v>5.3833830000000003</v>
      </c>
    </row>
    <row r="9">
      <c r="A9">
        <v>8</v>
      </c>
      <c r="B9">
        <v>6.2485689999999998</v>
      </c>
      <c r="C9">
        <v>5.7701989999999999</v>
      </c>
      <c r="D9">
        <v>5.8297090000000003</v>
      </c>
      <c r="E9">
        <v>5.804532</v>
      </c>
      <c r="F9">
        <v>6.0242620000000002</v>
      </c>
      <c r="G9">
        <v>6.0059509999999996</v>
      </c>
      <c r="H9">
        <v>5.9441519999999999</v>
      </c>
      <c r="I9">
        <v>6.021973</v>
      </c>
      <c r="J9">
        <v>5.8617530000000002</v>
      </c>
      <c r="K9">
        <v>5.9006639999999999</v>
      </c>
      <c r="L9">
        <v>5.836576</v>
      </c>
      <c r="M9">
        <v>5.8319979999999996</v>
      </c>
      <c r="N9">
        <v>5.9716180000000003</v>
      </c>
      <c r="O9">
        <v>5.8892199999999999</v>
      </c>
      <c r="P9">
        <v>6.2233919999999996</v>
      </c>
      <c r="Q9">
        <v>6.1043719999999997</v>
      </c>
      <c r="R9">
        <v>6.424811</v>
      </c>
      <c r="S9">
        <v>5.9464410000000001</v>
      </c>
      <c r="T9">
        <v>5.8319979999999996</v>
      </c>
      <c r="U9">
        <v>6.4225219999999998</v>
      </c>
      <c r="V9">
        <v>5.7358659999999997</v>
      </c>
      <c r="W9">
        <v>5.5939569999999996</v>
      </c>
      <c r="X9">
        <v>5.5939569999999996</v>
      </c>
      <c r="Y9">
        <v>5.7152669999999999</v>
      </c>
      <c r="Z9">
        <v>6.2554360000000004</v>
      </c>
      <c r="AA9">
        <v>6.042573</v>
      </c>
      <c r="AB9">
        <v>6.2371249999999998</v>
      </c>
      <c r="AC9">
        <v>6.2256809999999998</v>
      </c>
      <c r="AD9">
        <v>6.1066609999999999</v>
      </c>
      <c r="AE9">
        <v>6.0700390000000004</v>
      </c>
      <c r="AF9">
        <v>6.3721680000000003</v>
      </c>
      <c r="AG9">
        <v>6.3698790000000001</v>
      </c>
      <c r="AH9">
        <v>6.0448620000000002</v>
      </c>
      <c r="AI9">
        <v>6.1936369999999998</v>
      </c>
      <c r="AJ9">
        <v>6.0311279999999998</v>
      </c>
      <c r="AK9">
        <v>5.804532</v>
      </c>
      <c r="AL9">
        <v>6.1112380000000002</v>
      </c>
      <c r="AM9">
        <v>6.4110779999999998</v>
      </c>
      <c r="AN9">
        <v>6.0700390000000004</v>
      </c>
      <c r="AO9">
        <v>5.8892199999999999</v>
      </c>
      <c r="AP9">
        <v>5.5230030000000001</v>
      </c>
      <c r="AQ9">
        <v>5.3673609999999998</v>
      </c>
      <c r="AR9">
        <v>5.4840920000000004</v>
      </c>
      <c r="AS9">
        <v>5.4909590000000001</v>
      </c>
      <c r="AT9">
        <v>5.358206</v>
      </c>
      <c r="AU9">
        <v>5.2780959999999997</v>
      </c>
      <c r="AV9">
        <v>5.1499199999999998</v>
      </c>
      <c r="AW9">
        <v>5.4062710000000003</v>
      </c>
    </row>
    <row r="10">
      <c r="A10">
        <v>9</v>
      </c>
      <c r="B10">
        <v>6.2737470000000002</v>
      </c>
      <c r="C10">
        <v>5.7953770000000002</v>
      </c>
      <c r="D10">
        <v>5.8525980000000004</v>
      </c>
      <c r="E10">
        <v>5.8228429999999998</v>
      </c>
      <c r="F10">
        <v>6.0517279999999998</v>
      </c>
      <c r="G10">
        <v>6.0242620000000002</v>
      </c>
      <c r="H10">
        <v>5.9647519999999998</v>
      </c>
      <c r="I10">
        <v>6.0563060000000002</v>
      </c>
      <c r="J10">
        <v>5.8846420000000004</v>
      </c>
      <c r="K10">
        <v>5.9189749999999997</v>
      </c>
      <c r="L10">
        <v>5.8525980000000004</v>
      </c>
      <c r="M10">
        <v>5.8503090000000002</v>
      </c>
      <c r="N10">
        <v>5.9990839999999999</v>
      </c>
      <c r="O10">
        <v>5.9121079999999999</v>
      </c>
      <c r="P10">
        <v>6.2485689999999998</v>
      </c>
      <c r="Q10">
        <v>6.1272599999999997</v>
      </c>
      <c r="R10">
        <v>6.4522769999999996</v>
      </c>
      <c r="S10">
        <v>5.9647519999999998</v>
      </c>
      <c r="T10">
        <v>5.8571759999999999</v>
      </c>
      <c r="U10">
        <v>6.445411</v>
      </c>
      <c r="V10">
        <v>5.7587549999999998</v>
      </c>
      <c r="W10">
        <v>5.6122680000000003</v>
      </c>
      <c r="X10">
        <v>5.6145569999999996</v>
      </c>
      <c r="Y10">
        <v>5.7312890000000003</v>
      </c>
      <c r="Z10">
        <v>6.2760360000000004</v>
      </c>
      <c r="AA10">
        <v>6.0631719999999998</v>
      </c>
      <c r="AB10">
        <v>6.2554360000000004</v>
      </c>
      <c r="AC10">
        <v>6.2485689999999998</v>
      </c>
      <c r="AD10">
        <v>6.1318380000000001</v>
      </c>
      <c r="AE10">
        <v>6.0952159999999997</v>
      </c>
      <c r="AF10">
        <v>6.3996339999999998</v>
      </c>
      <c r="AG10">
        <v>6.3950560000000003</v>
      </c>
      <c r="AH10">
        <v>6.065461</v>
      </c>
      <c r="AI10">
        <v>6.2142369999999998</v>
      </c>
      <c r="AJ10">
        <v>6.0494389999999996</v>
      </c>
      <c r="AK10">
        <v>5.825132</v>
      </c>
      <c r="AL10">
        <v>6.1272599999999997</v>
      </c>
      <c r="AM10">
        <v>6.433967</v>
      </c>
      <c r="AN10">
        <v>6.0906390000000004</v>
      </c>
      <c r="AO10">
        <v>5.9098189999999997</v>
      </c>
      <c r="AP10">
        <v>5.5390249999999996</v>
      </c>
      <c r="AQ10">
        <v>5.3833830000000003</v>
      </c>
      <c r="AR10">
        <v>5.5069809999999997</v>
      </c>
      <c r="AS10">
        <v>5.5115590000000001</v>
      </c>
      <c r="AT10">
        <v>5.36965</v>
      </c>
      <c r="AU10">
        <v>5.2941180000000001</v>
      </c>
      <c r="AV10">
        <v>5.1659420000000003</v>
      </c>
      <c r="AW10">
        <v>5.4177160000000004</v>
      </c>
    </row>
    <row r="11">
      <c r="A11">
        <v>10</v>
      </c>
      <c r="B11">
        <v>6.2943470000000001</v>
      </c>
      <c r="C11">
        <v>5.815976</v>
      </c>
      <c r="D11">
        <v>5.8709090000000002</v>
      </c>
      <c r="E11">
        <v>5.8457309999999998</v>
      </c>
      <c r="F11">
        <v>6.0814830000000004</v>
      </c>
      <c r="G11">
        <v>6.054017</v>
      </c>
      <c r="H11">
        <v>5.9922180000000003</v>
      </c>
      <c r="I11">
        <v>6.0746169999999999</v>
      </c>
      <c r="J11">
        <v>5.9052410000000002</v>
      </c>
      <c r="K11">
        <v>5.9441519999999999</v>
      </c>
      <c r="L11">
        <v>5.880064</v>
      </c>
      <c r="M11">
        <v>5.8731980000000004</v>
      </c>
      <c r="N11">
        <v>6.0242620000000002</v>
      </c>
      <c r="O11">
        <v>5.9327079999999999</v>
      </c>
      <c r="P11">
        <v>6.2668799999999996</v>
      </c>
      <c r="Q11">
        <v>6.1478599999999997</v>
      </c>
      <c r="R11">
        <v>6.4797440000000002</v>
      </c>
      <c r="S11">
        <v>5.9945069999999996</v>
      </c>
      <c r="T11">
        <v>5.8709090000000002</v>
      </c>
      <c r="U11">
        <v>6.4751659999999998</v>
      </c>
      <c r="V11">
        <v>5.7816429999999999</v>
      </c>
      <c r="W11">
        <v>5.6351570000000004</v>
      </c>
      <c r="X11">
        <v>5.6260009999999996</v>
      </c>
      <c r="Y11">
        <v>5.7495989999999999</v>
      </c>
      <c r="Z11">
        <v>6.3012129999999997</v>
      </c>
      <c r="AA11">
        <v>6.0837719999999997</v>
      </c>
      <c r="AB11">
        <v>6.2760360000000004</v>
      </c>
      <c r="AC11">
        <v>6.2668799999999996</v>
      </c>
      <c r="AD11">
        <v>6.1547260000000001</v>
      </c>
      <c r="AE11">
        <v>6.1135270000000004</v>
      </c>
      <c r="AF11">
        <v>6.4202329999999996</v>
      </c>
      <c r="AG11">
        <v>6.4179449999999996</v>
      </c>
      <c r="AH11">
        <v>6.0906390000000004</v>
      </c>
      <c r="AI11">
        <v>6.2371249999999998</v>
      </c>
      <c r="AJ11">
        <v>6.0723279999999997</v>
      </c>
      <c r="AK11">
        <v>5.8457309999999998</v>
      </c>
      <c r="AL11">
        <v>6.1501489999999999</v>
      </c>
      <c r="AM11">
        <v>6.4591440000000002</v>
      </c>
      <c r="AN11">
        <v>6.108949</v>
      </c>
      <c r="AO11">
        <v>5.9304189999999997</v>
      </c>
      <c r="AP11">
        <v>5.5550470000000001</v>
      </c>
      <c r="AQ11">
        <v>5.4062710000000003</v>
      </c>
      <c r="AR11">
        <v>5.5230030000000001</v>
      </c>
      <c r="AS11">
        <v>5.5230030000000001</v>
      </c>
      <c r="AT11">
        <v>5.3879609999999998</v>
      </c>
      <c r="AU11">
        <v>5.3101399999999996</v>
      </c>
      <c r="AV11">
        <v>5.1796749999999996</v>
      </c>
      <c r="AW11">
        <v>5.433738</v>
      </c>
    </row>
    <row r="12">
      <c r="A12">
        <v>11</v>
      </c>
      <c r="B12">
        <v>6.3172350000000002</v>
      </c>
      <c r="C12">
        <v>5.8411540000000004</v>
      </c>
      <c r="D12">
        <v>5.8960860000000004</v>
      </c>
      <c r="E12">
        <v>5.8709090000000002</v>
      </c>
      <c r="F12">
        <v>6.0997940000000002</v>
      </c>
      <c r="G12">
        <v>6.0791940000000002</v>
      </c>
      <c r="H12">
        <v>6.0151060000000003</v>
      </c>
      <c r="I12">
        <v>6.0997940000000002</v>
      </c>
      <c r="J12">
        <v>5.9304189999999997</v>
      </c>
      <c r="K12">
        <v>5.9578850000000001</v>
      </c>
      <c r="L12">
        <v>5.9029530000000001</v>
      </c>
      <c r="M12">
        <v>5.8937970000000002</v>
      </c>
      <c r="N12">
        <v>6.042573</v>
      </c>
      <c r="O12">
        <v>5.9624629999999996</v>
      </c>
      <c r="P12">
        <v>6.2966350000000002</v>
      </c>
      <c r="Q12">
        <v>6.1730369999999999</v>
      </c>
      <c r="R12">
        <v>6.5049210000000004</v>
      </c>
      <c r="S12">
        <v>6.0173949999999996</v>
      </c>
      <c r="T12">
        <v>5.9052410000000002</v>
      </c>
      <c r="U12">
        <v>6.4957659999999997</v>
      </c>
      <c r="V12">
        <v>5.8022429999999998</v>
      </c>
      <c r="W12">
        <v>5.6534680000000002</v>
      </c>
      <c r="X12">
        <v>5.651179</v>
      </c>
      <c r="Y12">
        <v>5.7747770000000003</v>
      </c>
      <c r="Z12">
        <v>6.3218129999999997</v>
      </c>
      <c r="AA12">
        <v>6.108949</v>
      </c>
      <c r="AB12">
        <v>6.2989240000000004</v>
      </c>
      <c r="AC12">
        <v>6.2897689999999997</v>
      </c>
      <c r="AD12">
        <v>6.1753260000000001</v>
      </c>
      <c r="AE12">
        <v>6.1387049999999999</v>
      </c>
      <c r="AF12">
        <v>6.4477000000000002</v>
      </c>
      <c r="AG12">
        <v>6.4431219999999998</v>
      </c>
      <c r="AH12">
        <v>6.108949</v>
      </c>
      <c r="AI12">
        <v>6.2645910000000002</v>
      </c>
      <c r="AJ12">
        <v>6.0952159999999997</v>
      </c>
      <c r="AK12">
        <v>5.8686199999999999</v>
      </c>
      <c r="AL12">
        <v>6.1730369999999999</v>
      </c>
      <c r="AM12">
        <v>6.477455</v>
      </c>
      <c r="AN12">
        <v>6.1249710000000004</v>
      </c>
      <c r="AO12">
        <v>5.9578850000000001</v>
      </c>
      <c r="AP12">
        <v>5.5710689999999996</v>
      </c>
      <c r="AQ12">
        <v>5.4200049999999997</v>
      </c>
      <c r="AR12">
        <v>5.5436030000000001</v>
      </c>
      <c r="AS12">
        <v>5.5436030000000001</v>
      </c>
      <c r="AT12">
        <v>5.4085599999999996</v>
      </c>
      <c r="AU12">
        <v>5.3192950000000003</v>
      </c>
      <c r="AV12">
        <v>5.195697</v>
      </c>
      <c r="AW12">
        <v>5.4520489999999997</v>
      </c>
    </row>
    <row r="13">
      <c r="A13">
        <v>12</v>
      </c>
      <c r="B13">
        <v>6.3447009999999997</v>
      </c>
      <c r="C13">
        <v>5.8617530000000002</v>
      </c>
      <c r="D13">
        <v>5.9235519999999999</v>
      </c>
      <c r="E13">
        <v>5.8892199999999999</v>
      </c>
      <c r="F13">
        <v>6.1295489999999999</v>
      </c>
      <c r="G13">
        <v>6.0997940000000002</v>
      </c>
      <c r="H13">
        <v>6.0402839999999998</v>
      </c>
      <c r="I13">
        <v>6.1249710000000004</v>
      </c>
      <c r="J13">
        <v>5.9487300000000003</v>
      </c>
      <c r="K13">
        <v>5.9830620000000003</v>
      </c>
      <c r="L13">
        <v>5.9212629999999997</v>
      </c>
      <c r="M13">
        <v>5.9212629999999997</v>
      </c>
      <c r="N13">
        <v>6.0677500000000002</v>
      </c>
      <c r="O13">
        <v>5.9830620000000003</v>
      </c>
      <c r="P13">
        <v>6.3218129999999997</v>
      </c>
      <c r="Q13">
        <v>6.2050809999999998</v>
      </c>
      <c r="R13">
        <v>6.5346760000000002</v>
      </c>
      <c r="S13">
        <v>6.042573</v>
      </c>
      <c r="T13">
        <v>5.9258410000000001</v>
      </c>
      <c r="U13">
        <v>6.5278099999999997</v>
      </c>
      <c r="V13">
        <v>5.825132</v>
      </c>
      <c r="W13">
        <v>5.6717779999999998</v>
      </c>
      <c r="X13">
        <v>5.674067</v>
      </c>
      <c r="Y13">
        <v>5.7953770000000002</v>
      </c>
      <c r="Z13">
        <v>6.3447009999999997</v>
      </c>
      <c r="AA13">
        <v>6.1341270000000003</v>
      </c>
      <c r="AB13">
        <v>6.3241019999999999</v>
      </c>
      <c r="AC13">
        <v>6.3172350000000002</v>
      </c>
      <c r="AD13">
        <v>6.2027919999999996</v>
      </c>
      <c r="AE13">
        <v>6.1593039999999997</v>
      </c>
      <c r="AF13">
        <v>6.4728770000000004</v>
      </c>
      <c r="AG13">
        <v>6.466011</v>
      </c>
      <c r="AH13">
        <v>6.1318380000000001</v>
      </c>
      <c r="AI13">
        <v>6.2920579999999999</v>
      </c>
      <c r="AJ13">
        <v>6.1181049999999999</v>
      </c>
      <c r="AK13">
        <v>5.8892199999999999</v>
      </c>
      <c r="AL13">
        <v>6.1982150000000003</v>
      </c>
      <c r="AM13">
        <v>6.5026320000000002</v>
      </c>
      <c r="AN13">
        <v>6.1524380000000001</v>
      </c>
      <c r="AO13">
        <v>5.9739069999999996</v>
      </c>
      <c r="AP13">
        <v>5.5916689999999996</v>
      </c>
      <c r="AQ13">
        <v>5.4383150000000002</v>
      </c>
      <c r="AR13">
        <v>5.5619129999999997</v>
      </c>
      <c r="AS13">
        <v>5.5642019999999999</v>
      </c>
      <c r="AT13">
        <v>5.424582</v>
      </c>
      <c r="AU13">
        <v>5.3398950000000003</v>
      </c>
      <c r="AV13">
        <v>5.2140079999999998</v>
      </c>
      <c r="AW13">
        <v>5.4703590000000002</v>
      </c>
    </row>
    <row r="14">
      <c r="A14">
        <v>13</v>
      </c>
      <c r="B14">
        <v>6.3653009999999997</v>
      </c>
      <c r="C14">
        <v>5.8846420000000004</v>
      </c>
      <c r="D14">
        <v>5.9441519999999999</v>
      </c>
      <c r="E14">
        <v>5.9121079999999999</v>
      </c>
      <c r="F14">
        <v>6.1570150000000003</v>
      </c>
      <c r="G14">
        <v>6.1295489999999999</v>
      </c>
      <c r="H14">
        <v>6.0677500000000002</v>
      </c>
      <c r="I14">
        <v>6.1501489999999999</v>
      </c>
      <c r="J14">
        <v>5.9716180000000003</v>
      </c>
      <c r="K14">
        <v>6.010529</v>
      </c>
      <c r="L14">
        <v>5.9441519999999999</v>
      </c>
      <c r="M14">
        <v>5.9418629999999997</v>
      </c>
      <c r="N14">
        <v>6.0860609999999999</v>
      </c>
      <c r="O14">
        <v>6.0036620000000003</v>
      </c>
      <c r="P14">
        <v>6.3447009999999997</v>
      </c>
      <c r="Q14">
        <v>6.22797</v>
      </c>
      <c r="R14">
        <v>6.5552760000000001</v>
      </c>
      <c r="S14">
        <v>6.0746169999999999</v>
      </c>
      <c r="T14">
        <v>5.9533069999999997</v>
      </c>
      <c r="U14">
        <v>6.5506979999999997</v>
      </c>
      <c r="V14">
        <v>5.84802</v>
      </c>
      <c r="W14">
        <v>5.6969560000000001</v>
      </c>
      <c r="X14">
        <v>5.6992450000000003</v>
      </c>
      <c r="Y14">
        <v>5.8113979999999996</v>
      </c>
      <c r="Z14">
        <v>6.3698790000000001</v>
      </c>
      <c r="AA14">
        <v>6.1524380000000001</v>
      </c>
      <c r="AB14">
        <v>6.3469899999999999</v>
      </c>
      <c r="AC14">
        <v>6.3378350000000001</v>
      </c>
      <c r="AD14">
        <v>6.2256809999999998</v>
      </c>
      <c r="AE14">
        <v>6.1890590000000003</v>
      </c>
      <c r="AF14">
        <v>6.4934770000000004</v>
      </c>
      <c r="AG14">
        <v>6.488899</v>
      </c>
      <c r="AH14">
        <v>6.1547260000000001</v>
      </c>
      <c r="AI14">
        <v>6.3103689999999997</v>
      </c>
      <c r="AJ14">
        <v>6.1387049999999999</v>
      </c>
      <c r="AK14">
        <v>5.9075300000000004</v>
      </c>
      <c r="AL14">
        <v>6.2211030000000003</v>
      </c>
      <c r="AM14">
        <v>6.5255210000000003</v>
      </c>
      <c r="AN14">
        <v>6.1730369999999999</v>
      </c>
      <c r="AO14">
        <v>5.9990839999999999</v>
      </c>
      <c r="AP14">
        <v>5.6260009999999996</v>
      </c>
      <c r="AQ14">
        <v>5.4657819999999999</v>
      </c>
      <c r="AR14">
        <v>5.5893800000000002</v>
      </c>
      <c r="AS14">
        <v>5.5916689999999996</v>
      </c>
      <c r="AT14">
        <v>5.4406040000000004</v>
      </c>
      <c r="AU14">
        <v>5.3536279999999996</v>
      </c>
      <c r="AV14">
        <v>5.2254519999999998</v>
      </c>
      <c r="AW14">
        <v>5.4818040000000003</v>
      </c>
    </row>
    <row r="15">
      <c r="A15">
        <v>14</v>
      </c>
      <c r="B15">
        <v>6.3927670000000001</v>
      </c>
      <c r="C15">
        <v>5.9075300000000004</v>
      </c>
      <c r="D15">
        <v>5.9647519999999998</v>
      </c>
      <c r="E15">
        <v>5.9349970000000001</v>
      </c>
      <c r="F15">
        <v>6.1799039999999996</v>
      </c>
      <c r="G15">
        <v>6.1524380000000001</v>
      </c>
      <c r="H15">
        <v>6.0860609999999999</v>
      </c>
      <c r="I15">
        <v>6.1776150000000003</v>
      </c>
      <c r="J15">
        <v>5.9945069999999996</v>
      </c>
      <c r="K15">
        <v>6.0265510000000004</v>
      </c>
      <c r="L15">
        <v>5.9647519999999998</v>
      </c>
      <c r="M15">
        <v>5.9601740000000003</v>
      </c>
      <c r="N15">
        <v>6.108949</v>
      </c>
      <c r="O15">
        <v>6.0265510000000004</v>
      </c>
      <c r="P15">
        <v>6.3698790000000001</v>
      </c>
      <c r="Q15">
        <v>6.2485689999999998</v>
      </c>
      <c r="R15">
        <v>6.5804530000000003</v>
      </c>
      <c r="S15">
        <v>6.0952159999999997</v>
      </c>
      <c r="T15">
        <v>5.9761959999999998</v>
      </c>
      <c r="U15">
        <v>6.5735869999999998</v>
      </c>
      <c r="V15">
        <v>5.8640420000000004</v>
      </c>
      <c r="W15">
        <v>5.7129779999999997</v>
      </c>
      <c r="X15">
        <v>5.7152669999999999</v>
      </c>
      <c r="Y15">
        <v>5.8342869999999998</v>
      </c>
      <c r="Z15">
        <v>6.3973449999999996</v>
      </c>
      <c r="AA15">
        <v>6.1753260000000001</v>
      </c>
      <c r="AB15">
        <v>6.3675899999999999</v>
      </c>
      <c r="AC15">
        <v>6.3607230000000001</v>
      </c>
      <c r="AD15">
        <v>6.250858</v>
      </c>
      <c r="AE15">
        <v>6.2096590000000003</v>
      </c>
      <c r="AF15">
        <v>6.5140760000000002</v>
      </c>
      <c r="AG15">
        <v>6.5117880000000001</v>
      </c>
      <c r="AH15">
        <v>6.1776150000000003</v>
      </c>
      <c r="AI15">
        <v>6.3355459999999999</v>
      </c>
      <c r="AJ15">
        <v>6.1570150000000003</v>
      </c>
      <c r="AK15">
        <v>5.9327079999999999</v>
      </c>
      <c r="AL15">
        <v>6.2462809999999998</v>
      </c>
      <c r="AM15">
        <v>6.5506979999999997</v>
      </c>
      <c r="AN15">
        <v>6.2005039999999996</v>
      </c>
      <c r="AO15">
        <v>6.021973</v>
      </c>
      <c r="AP15">
        <v>5.6672010000000004</v>
      </c>
      <c r="AQ15">
        <v>5.5069809999999997</v>
      </c>
      <c r="AR15">
        <v>5.6351570000000004</v>
      </c>
      <c r="AS15">
        <v>5.630579</v>
      </c>
      <c r="AT15">
        <v>5.4543369999999998</v>
      </c>
      <c r="AU15">
        <v>5.3742279999999996</v>
      </c>
      <c r="AV15">
        <v>5.2414740000000002</v>
      </c>
      <c r="AW15">
        <v>5.4978259999999999</v>
      </c>
    </row>
    <row r="16">
      <c r="A16">
        <v>15</v>
      </c>
      <c r="B16">
        <v>6.4179449999999996</v>
      </c>
      <c r="C16">
        <v>5.9258410000000001</v>
      </c>
      <c r="D16">
        <v>5.9830620000000003</v>
      </c>
      <c r="E16">
        <v>5.9555959999999999</v>
      </c>
      <c r="F16">
        <v>6.1982150000000003</v>
      </c>
      <c r="G16">
        <v>6.1753260000000001</v>
      </c>
      <c r="H16">
        <v>6.108949</v>
      </c>
      <c r="I16">
        <v>6.1982150000000003</v>
      </c>
      <c r="J16">
        <v>6.0151060000000003</v>
      </c>
      <c r="K16">
        <v>6.0471500000000002</v>
      </c>
      <c r="L16">
        <v>5.9876399999999999</v>
      </c>
      <c r="M16">
        <v>5.9807740000000003</v>
      </c>
      <c r="N16">
        <v>6.1387049999999999</v>
      </c>
      <c r="O16">
        <v>6.0517279999999998</v>
      </c>
      <c r="P16">
        <v>6.3904779999999999</v>
      </c>
      <c r="Q16">
        <v>6.2760360000000004</v>
      </c>
      <c r="R16">
        <v>6.6056309999999998</v>
      </c>
      <c r="S16">
        <v>6.1203940000000001</v>
      </c>
      <c r="T16">
        <v>5.9967959999999998</v>
      </c>
      <c r="U16">
        <v>6.5987640000000001</v>
      </c>
      <c r="V16">
        <v>5.8937970000000002</v>
      </c>
      <c r="W16">
        <v>5.7267109999999999</v>
      </c>
      <c r="X16">
        <v>5.7290000000000001</v>
      </c>
      <c r="Y16">
        <v>5.8571759999999999</v>
      </c>
      <c r="Z16">
        <v>6.4179449999999996</v>
      </c>
      <c r="AA16">
        <v>6.1982150000000003</v>
      </c>
      <c r="AB16">
        <v>6.3904779999999999</v>
      </c>
      <c r="AC16">
        <v>6.3813230000000001</v>
      </c>
      <c r="AD16">
        <v>6.2691689999999998</v>
      </c>
      <c r="AE16">
        <v>6.2325470000000003</v>
      </c>
      <c r="AF16">
        <v>6.5415429999999999</v>
      </c>
      <c r="AG16">
        <v>6.5415429999999999</v>
      </c>
      <c r="AH16">
        <v>6.2027919999999996</v>
      </c>
      <c r="AI16">
        <v>6.3515680000000003</v>
      </c>
      <c r="AJ16">
        <v>6.1776150000000003</v>
      </c>
      <c r="AK16">
        <v>5.9533069999999997</v>
      </c>
      <c r="AL16">
        <v>6.2668799999999996</v>
      </c>
      <c r="AM16">
        <v>6.5712979999999996</v>
      </c>
      <c r="AN16">
        <v>6.2142369999999998</v>
      </c>
      <c r="AO16">
        <v>6.042573</v>
      </c>
      <c r="AP16">
        <v>5.7290000000000001</v>
      </c>
      <c r="AQ16">
        <v>5.5619129999999997</v>
      </c>
      <c r="AR16">
        <v>5.7015339999999997</v>
      </c>
      <c r="AS16">
        <v>5.6969560000000001</v>
      </c>
      <c r="AT16">
        <v>5.4726480000000004</v>
      </c>
      <c r="AU16">
        <v>5.3833830000000003</v>
      </c>
      <c r="AV16">
        <v>5.2597849999999999</v>
      </c>
      <c r="AW16">
        <v>5.5115590000000001</v>
      </c>
    </row>
    <row r="17">
      <c r="A17">
        <v>16</v>
      </c>
      <c r="B17">
        <v>6.4385440000000003</v>
      </c>
      <c r="C17">
        <v>5.9441519999999999</v>
      </c>
      <c r="D17">
        <v>6.0059509999999996</v>
      </c>
      <c r="E17">
        <v>5.9761959999999998</v>
      </c>
      <c r="F17">
        <v>6.2233919999999996</v>
      </c>
      <c r="G17">
        <v>6.1982150000000003</v>
      </c>
      <c r="H17">
        <v>6.1318380000000001</v>
      </c>
      <c r="I17">
        <v>6.2188140000000001</v>
      </c>
      <c r="J17">
        <v>6.0379949999999996</v>
      </c>
      <c r="K17">
        <v>6.0677500000000002</v>
      </c>
      <c r="L17">
        <v>6.0082399999999998</v>
      </c>
      <c r="M17">
        <v>6.0013730000000001</v>
      </c>
      <c r="N17">
        <v>6.1524380000000001</v>
      </c>
      <c r="O17">
        <v>6.0700390000000004</v>
      </c>
      <c r="P17">
        <v>6.4156560000000002</v>
      </c>
      <c r="Q17">
        <v>6.2920579999999999</v>
      </c>
      <c r="R17">
        <v>6.6285189999999998</v>
      </c>
      <c r="S17">
        <v>6.1387049999999999</v>
      </c>
      <c r="T17">
        <v>6.0128180000000002</v>
      </c>
      <c r="U17">
        <v>6.6239410000000003</v>
      </c>
      <c r="V17">
        <v>5.9052410000000002</v>
      </c>
      <c r="W17">
        <v>5.7518880000000001</v>
      </c>
      <c r="X17">
        <v>5.7564659999999996</v>
      </c>
      <c r="Y17">
        <v>5.8754860000000004</v>
      </c>
      <c r="Z17">
        <v>6.4408329999999996</v>
      </c>
      <c r="AA17">
        <v>6.2142369999999998</v>
      </c>
      <c r="AB17">
        <v>6.413367</v>
      </c>
      <c r="AC17">
        <v>6.401923</v>
      </c>
      <c r="AD17">
        <v>6.2897689999999997</v>
      </c>
      <c r="AE17">
        <v>6.250858</v>
      </c>
      <c r="AF17">
        <v>6.5621419999999997</v>
      </c>
      <c r="AG17">
        <v>6.5621419999999997</v>
      </c>
      <c r="AH17">
        <v>6.2188140000000001</v>
      </c>
      <c r="AI17">
        <v>6.3790339999999999</v>
      </c>
      <c r="AJ17">
        <v>6.1982150000000003</v>
      </c>
      <c r="AK17">
        <v>5.9761959999999998</v>
      </c>
      <c r="AL17">
        <v>6.2851910000000002</v>
      </c>
      <c r="AM17">
        <v>6.5896090000000003</v>
      </c>
      <c r="AN17">
        <v>6.2371249999999998</v>
      </c>
      <c r="AO17">
        <v>6.0631719999999998</v>
      </c>
      <c r="AP17">
        <v>5.8411540000000004</v>
      </c>
      <c r="AQ17">
        <v>5.6580450000000004</v>
      </c>
      <c r="AR17">
        <v>5.815976</v>
      </c>
      <c r="AS17">
        <v>5.7976650000000003</v>
      </c>
      <c r="AT17">
        <v>5.4886699999999999</v>
      </c>
      <c r="AU17">
        <v>5.4039830000000002</v>
      </c>
      <c r="AV17">
        <v>5.2712289999999999</v>
      </c>
      <c r="AW17">
        <v>5.5321579999999999</v>
      </c>
    </row>
    <row r="18">
      <c r="A18">
        <v>17</v>
      </c>
      <c r="B18">
        <v>6.4591440000000002</v>
      </c>
      <c r="C18">
        <v>5.967041</v>
      </c>
      <c r="D18">
        <v>6.0265510000000004</v>
      </c>
      <c r="E18">
        <v>5.9967959999999998</v>
      </c>
      <c r="F18">
        <v>6.250858</v>
      </c>
      <c r="G18">
        <v>6.2256809999999998</v>
      </c>
      <c r="H18">
        <v>6.1615929999999999</v>
      </c>
      <c r="I18">
        <v>6.2485689999999998</v>
      </c>
      <c r="J18">
        <v>6.0563060000000002</v>
      </c>
      <c r="K18">
        <v>6.0929270000000004</v>
      </c>
      <c r="L18">
        <v>6.0288399999999998</v>
      </c>
      <c r="M18">
        <v>6.0242620000000002</v>
      </c>
      <c r="N18">
        <v>6.1730369999999999</v>
      </c>
      <c r="O18">
        <v>6.0952159999999997</v>
      </c>
      <c r="P18">
        <v>6.445411</v>
      </c>
      <c r="Q18">
        <v>6.3195240000000004</v>
      </c>
      <c r="R18">
        <v>6.6559850000000003</v>
      </c>
      <c r="S18">
        <v>6.1684599999999996</v>
      </c>
      <c r="T18">
        <v>6.0402839999999998</v>
      </c>
      <c r="U18">
        <v>6.6445410000000003</v>
      </c>
      <c r="V18">
        <v>5.9281300000000003</v>
      </c>
      <c r="W18">
        <v>5.7701989999999999</v>
      </c>
      <c r="X18">
        <v>5.7793549999999998</v>
      </c>
      <c r="Y18">
        <v>5.8983749999999997</v>
      </c>
      <c r="Z18">
        <v>6.4637219999999997</v>
      </c>
      <c r="AA18">
        <v>6.2371249999999998</v>
      </c>
      <c r="AB18">
        <v>6.4385440000000003</v>
      </c>
      <c r="AC18">
        <v>6.4271000000000003</v>
      </c>
      <c r="AD18">
        <v>6.3149459999999999</v>
      </c>
      <c r="AE18">
        <v>6.2737470000000002</v>
      </c>
      <c r="AF18">
        <v>6.5873200000000001</v>
      </c>
      <c r="AG18">
        <v>6.5850309999999999</v>
      </c>
      <c r="AH18">
        <v>6.2417030000000002</v>
      </c>
      <c r="AI18">
        <v>6.3996339999999998</v>
      </c>
      <c r="AJ18">
        <v>6.2233919999999996</v>
      </c>
      <c r="AK18">
        <v>5.9990839999999999</v>
      </c>
      <c r="AL18">
        <v>6.3080800000000004</v>
      </c>
      <c r="AM18">
        <v>6.6147859999999996</v>
      </c>
      <c r="AN18">
        <v>6.2623030000000002</v>
      </c>
      <c r="AO18">
        <v>6.0814830000000004</v>
      </c>
      <c r="AP18">
        <v>6.0402839999999998</v>
      </c>
      <c r="AQ18">
        <v>5.8319979999999996</v>
      </c>
      <c r="AR18">
        <v>6.0242620000000002</v>
      </c>
      <c r="AS18">
        <v>6.0013730000000001</v>
      </c>
      <c r="AT18">
        <v>5.5046920000000004</v>
      </c>
      <c r="AU18">
        <v>5.4177160000000004</v>
      </c>
      <c r="AV18">
        <v>5.2872510000000004</v>
      </c>
      <c r="AW18">
        <v>5.5458920000000003</v>
      </c>
    </row>
    <row r="19">
      <c r="A19">
        <v>18</v>
      </c>
      <c r="B19">
        <v>6.4843209999999996</v>
      </c>
      <c r="C19">
        <v>5.9899290000000001</v>
      </c>
      <c r="D19">
        <v>6.042573</v>
      </c>
      <c r="E19">
        <v>6.0196839999999998</v>
      </c>
      <c r="F19">
        <v>6.271458</v>
      </c>
      <c r="G19">
        <v>6.2462809999999998</v>
      </c>
      <c r="H19">
        <v>6.1821929999999998</v>
      </c>
      <c r="I19">
        <v>6.2668799999999996</v>
      </c>
      <c r="J19">
        <v>6.0837719999999997</v>
      </c>
      <c r="K19">
        <v>6.1066609999999999</v>
      </c>
      <c r="L19">
        <v>6.0494389999999996</v>
      </c>
      <c r="M19">
        <v>6.0471500000000002</v>
      </c>
      <c r="N19">
        <v>6.2005039999999996</v>
      </c>
      <c r="O19">
        <v>6.1135270000000004</v>
      </c>
      <c r="P19">
        <v>6.466011</v>
      </c>
      <c r="Q19">
        <v>6.3447009999999997</v>
      </c>
      <c r="R19">
        <v>6.6811629999999997</v>
      </c>
      <c r="S19">
        <v>6.1890590000000003</v>
      </c>
      <c r="T19">
        <v>6.065461</v>
      </c>
      <c r="U19">
        <v>6.6697179999999996</v>
      </c>
      <c r="V19">
        <v>5.9510189999999996</v>
      </c>
      <c r="W19">
        <v>5.7907989999999998</v>
      </c>
      <c r="X19">
        <v>5.7953770000000002</v>
      </c>
      <c r="Y19">
        <v>5.9212629999999997</v>
      </c>
      <c r="Z19">
        <v>6.4843209999999996</v>
      </c>
      <c r="AA19">
        <v>6.2577249999999998</v>
      </c>
      <c r="AB19">
        <v>6.4591440000000002</v>
      </c>
      <c r="AC19">
        <v>6.4522769999999996</v>
      </c>
      <c r="AD19">
        <v>6.3355459999999999</v>
      </c>
      <c r="AE19">
        <v>6.2966350000000002</v>
      </c>
      <c r="AF19">
        <v>6.6124970000000003</v>
      </c>
      <c r="AG19">
        <v>6.6079189999999999</v>
      </c>
      <c r="AH19">
        <v>6.2623030000000002</v>
      </c>
      <c r="AI19">
        <v>6.4156560000000002</v>
      </c>
      <c r="AJ19">
        <v>6.2439920000000004</v>
      </c>
      <c r="AK19">
        <v>6.0151060000000003</v>
      </c>
      <c r="AL19">
        <v>6.3332569999999997</v>
      </c>
      <c r="AM19">
        <v>6.6353859999999996</v>
      </c>
      <c r="AN19">
        <v>6.2783249999999997</v>
      </c>
      <c r="AO19">
        <v>6.1066609999999999</v>
      </c>
      <c r="AP19">
        <v>6.401923</v>
      </c>
      <c r="AQ19">
        <v>6.1638820000000001</v>
      </c>
      <c r="AR19">
        <v>6.4225219999999998</v>
      </c>
      <c r="AS19">
        <v>6.3653009999999997</v>
      </c>
      <c r="AT19">
        <v>5.5252920000000003</v>
      </c>
      <c r="AU19">
        <v>5.4314489999999997</v>
      </c>
      <c r="AV19">
        <v>5.3009839999999997</v>
      </c>
      <c r="AW19">
        <v>5.5596249999999996</v>
      </c>
    </row>
    <row r="20">
      <c r="A20">
        <v>19</v>
      </c>
      <c r="B20">
        <v>6.5026320000000002</v>
      </c>
      <c r="C20">
        <v>6.0082399999999998</v>
      </c>
      <c r="D20">
        <v>6.065461</v>
      </c>
      <c r="E20">
        <v>6.0402839999999998</v>
      </c>
      <c r="F20">
        <v>6.2966350000000002</v>
      </c>
      <c r="G20">
        <v>6.2691689999999998</v>
      </c>
      <c r="H20">
        <v>6.2027919999999996</v>
      </c>
      <c r="I20">
        <v>6.2943470000000001</v>
      </c>
      <c r="J20">
        <v>6.1043719999999997</v>
      </c>
      <c r="K20">
        <v>6.1295489999999999</v>
      </c>
      <c r="L20">
        <v>6.0723279999999997</v>
      </c>
      <c r="M20">
        <v>6.065461</v>
      </c>
      <c r="N20">
        <v>6.2233919999999996</v>
      </c>
      <c r="O20">
        <v>6.1341270000000003</v>
      </c>
      <c r="P20">
        <v>6.488899</v>
      </c>
      <c r="Q20">
        <v>6.3675899999999999</v>
      </c>
      <c r="R20">
        <v>6.70634</v>
      </c>
      <c r="S20">
        <v>6.216526</v>
      </c>
      <c r="T20">
        <v>6.0837719999999997</v>
      </c>
      <c r="U20">
        <v>6.694896</v>
      </c>
      <c r="V20">
        <v>5.9716180000000003</v>
      </c>
      <c r="W20">
        <v>5.8113979999999996</v>
      </c>
      <c r="X20">
        <v>5.8136869999999998</v>
      </c>
      <c r="Y20">
        <v>5.9372850000000001</v>
      </c>
      <c r="Z20">
        <v>6.5072099999999997</v>
      </c>
      <c r="AA20">
        <v>6.282902</v>
      </c>
      <c r="AB20">
        <v>6.4751659999999998</v>
      </c>
      <c r="AC20">
        <v>6.4751659999999998</v>
      </c>
      <c r="AD20">
        <v>6.3607230000000001</v>
      </c>
      <c r="AE20">
        <v>6.3195240000000004</v>
      </c>
      <c r="AF20">
        <v>6.630808</v>
      </c>
      <c r="AG20">
        <v>6.6353859999999996</v>
      </c>
      <c r="AH20">
        <v>6.282902</v>
      </c>
      <c r="AI20">
        <v>6.4385440000000003</v>
      </c>
      <c r="AJ20">
        <v>6.2645910000000002</v>
      </c>
      <c r="AK20">
        <v>6.0311279999999998</v>
      </c>
      <c r="AL20">
        <v>6.3538569999999996</v>
      </c>
      <c r="AM20">
        <v>6.6605629999999998</v>
      </c>
      <c r="AN20">
        <v>6.3035019999999999</v>
      </c>
      <c r="AO20">
        <v>6.1249710000000004</v>
      </c>
      <c r="AP20">
        <v>7.0908670000000003</v>
      </c>
      <c r="AQ20">
        <v>6.7704279999999999</v>
      </c>
      <c r="AR20">
        <v>7.1618219999999999</v>
      </c>
      <c r="AS20">
        <v>7.042802</v>
      </c>
      <c r="AT20">
        <v>5.5413139999999999</v>
      </c>
      <c r="AU20">
        <v>5.4474710000000002</v>
      </c>
      <c r="AV20">
        <v>5.3170060000000001</v>
      </c>
      <c r="AW20">
        <v>5.5802240000000003</v>
      </c>
    </row>
    <row r="21">
      <c r="A21">
        <v>20</v>
      </c>
      <c r="B21">
        <v>6.5255210000000003</v>
      </c>
      <c r="C21">
        <v>6.033417</v>
      </c>
      <c r="D21">
        <v>6.0860609999999999</v>
      </c>
      <c r="E21">
        <v>6.0608829999999996</v>
      </c>
      <c r="F21">
        <v>6.3172350000000002</v>
      </c>
      <c r="G21">
        <v>6.2897689999999997</v>
      </c>
      <c r="H21">
        <v>6.2256809999999998</v>
      </c>
      <c r="I21">
        <v>6.3172350000000002</v>
      </c>
      <c r="J21">
        <v>6.1272599999999997</v>
      </c>
      <c r="K21">
        <v>6.1524380000000001</v>
      </c>
      <c r="L21">
        <v>6.0929270000000004</v>
      </c>
      <c r="M21">
        <v>6.0929270000000004</v>
      </c>
      <c r="N21">
        <v>6.2462809999999998</v>
      </c>
      <c r="O21">
        <v>6.1615929999999999</v>
      </c>
      <c r="P21">
        <v>6.5117880000000001</v>
      </c>
      <c r="Q21">
        <v>6.3904779999999999</v>
      </c>
      <c r="R21">
        <v>6.7315180000000003</v>
      </c>
      <c r="S21">
        <v>6.239414</v>
      </c>
      <c r="T21">
        <v>6.108949</v>
      </c>
      <c r="U21">
        <v>6.717784</v>
      </c>
      <c r="V21">
        <v>5.9945069999999996</v>
      </c>
      <c r="W21">
        <v>5.8342869999999998</v>
      </c>
      <c r="X21">
        <v>5.8342869999999998</v>
      </c>
      <c r="Y21">
        <v>5.9555959999999999</v>
      </c>
      <c r="Z21">
        <v>6.5346760000000002</v>
      </c>
      <c r="AA21">
        <v>6.3057910000000001</v>
      </c>
      <c r="AB21">
        <v>6.5049210000000004</v>
      </c>
      <c r="AC21">
        <v>6.4980539999999998</v>
      </c>
      <c r="AD21">
        <v>6.3859009999999996</v>
      </c>
      <c r="AE21">
        <v>6.3424120000000004</v>
      </c>
      <c r="AF21">
        <v>6.6559850000000003</v>
      </c>
      <c r="AG21">
        <v>6.6605629999999998</v>
      </c>
      <c r="AH21">
        <v>6.3080800000000004</v>
      </c>
      <c r="AI21">
        <v>6.4591440000000002</v>
      </c>
      <c r="AJ21">
        <v>6.2851910000000002</v>
      </c>
      <c r="AK21">
        <v>6.054017</v>
      </c>
      <c r="AL21">
        <v>6.3790339999999999</v>
      </c>
      <c r="AM21">
        <v>6.6834519999999999</v>
      </c>
      <c r="AN21">
        <v>6.3195240000000004</v>
      </c>
      <c r="AO21">
        <v>6.1501489999999999</v>
      </c>
      <c r="AP21">
        <v>8.3222710000000006</v>
      </c>
      <c r="AQ21">
        <v>7.8713660000000001</v>
      </c>
      <c r="AR21">
        <v>8.4756239999999998</v>
      </c>
      <c r="AS21">
        <v>8.2627600000000001</v>
      </c>
      <c r="AT21">
        <v>5.5573360000000003</v>
      </c>
      <c r="AU21">
        <v>5.4634929999999997</v>
      </c>
      <c r="AV21">
        <v>5.3353169999999999</v>
      </c>
      <c r="AW21">
        <v>5.5939569999999996</v>
      </c>
    </row>
    <row r="22">
      <c r="A22">
        <v>21</v>
      </c>
      <c r="B22">
        <v>6.5529869999999999</v>
      </c>
      <c r="C22">
        <v>6.0563060000000002</v>
      </c>
      <c r="D22">
        <v>6.1112380000000002</v>
      </c>
      <c r="E22">
        <v>6.0814830000000004</v>
      </c>
      <c r="F22">
        <v>6.3447009999999997</v>
      </c>
      <c r="G22">
        <v>6.3195240000000004</v>
      </c>
      <c r="H22">
        <v>6.2531470000000002</v>
      </c>
      <c r="I22">
        <v>6.3401240000000003</v>
      </c>
      <c r="J22">
        <v>6.1547260000000001</v>
      </c>
      <c r="K22">
        <v>6.1753260000000001</v>
      </c>
      <c r="L22">
        <v>6.1135270000000004</v>
      </c>
      <c r="M22">
        <v>6.1135270000000004</v>
      </c>
      <c r="N22">
        <v>6.2668799999999996</v>
      </c>
      <c r="O22">
        <v>6.1821929999999998</v>
      </c>
      <c r="P22">
        <v>6.5346760000000002</v>
      </c>
      <c r="Q22">
        <v>6.413367</v>
      </c>
      <c r="R22">
        <v>6.7566949999999997</v>
      </c>
      <c r="S22">
        <v>6.2623030000000002</v>
      </c>
      <c r="T22">
        <v>6.1341270000000003</v>
      </c>
      <c r="U22">
        <v>6.7452509999999997</v>
      </c>
      <c r="V22">
        <v>6.0128180000000002</v>
      </c>
      <c r="W22">
        <v>5.8571759999999999</v>
      </c>
      <c r="X22">
        <v>5.8571759999999999</v>
      </c>
      <c r="Y22">
        <v>5.978485</v>
      </c>
      <c r="Z22">
        <v>6.5552760000000001</v>
      </c>
      <c r="AA22">
        <v>6.32639</v>
      </c>
      <c r="AB22">
        <v>6.5232320000000001</v>
      </c>
      <c r="AC22">
        <v>6.5209429999999999</v>
      </c>
      <c r="AD22">
        <v>6.4065000000000003</v>
      </c>
      <c r="AE22">
        <v>6.3630120000000003</v>
      </c>
      <c r="AF22">
        <v>6.6788740000000004</v>
      </c>
      <c r="AG22">
        <v>6.6811629999999997</v>
      </c>
      <c r="AH22">
        <v>6.3309680000000004</v>
      </c>
      <c r="AI22">
        <v>6.4866099999999998</v>
      </c>
      <c r="AJ22">
        <v>6.3057910000000001</v>
      </c>
      <c r="AK22">
        <v>6.076905</v>
      </c>
      <c r="AL22">
        <v>6.3996339999999998</v>
      </c>
      <c r="AM22">
        <v>6.7017620000000004</v>
      </c>
      <c r="AN22">
        <v>6.3424120000000004</v>
      </c>
      <c r="AO22">
        <v>6.1684599999999996</v>
      </c>
      <c r="AP22">
        <v>10.423438000000001</v>
      </c>
      <c r="AQ22">
        <v>9.7665369999999996</v>
      </c>
      <c r="AR22">
        <v>10.700388999999999</v>
      </c>
      <c r="AS22">
        <v>10.336461</v>
      </c>
      <c r="AT22">
        <v>5.575647</v>
      </c>
      <c r="AU22">
        <v>5.4840920000000004</v>
      </c>
      <c r="AV22">
        <v>5.3513390000000003</v>
      </c>
      <c r="AW22">
        <v>5.6054019999999998</v>
      </c>
    </row>
    <row r="23">
      <c r="A23">
        <v>22</v>
      </c>
      <c r="B23">
        <v>6.5735869999999998</v>
      </c>
      <c r="C23">
        <v>6.0791940000000002</v>
      </c>
      <c r="D23">
        <v>6.1318380000000001</v>
      </c>
      <c r="E23">
        <v>6.1043719999999997</v>
      </c>
      <c r="F23">
        <v>6.3698790000000001</v>
      </c>
      <c r="G23">
        <v>6.3355459999999999</v>
      </c>
      <c r="H23">
        <v>6.271458</v>
      </c>
      <c r="I23">
        <v>6.3653009999999997</v>
      </c>
      <c r="J23">
        <v>6.1730369999999999</v>
      </c>
      <c r="K23">
        <v>6.2005039999999996</v>
      </c>
      <c r="L23">
        <v>6.1409929999999999</v>
      </c>
      <c r="M23">
        <v>6.1341270000000003</v>
      </c>
      <c r="N23">
        <v>6.2943470000000001</v>
      </c>
      <c r="O23">
        <v>6.2005039999999996</v>
      </c>
      <c r="P23">
        <v>6.5621419999999997</v>
      </c>
      <c r="Q23">
        <v>6.4362550000000001</v>
      </c>
      <c r="R23">
        <v>6.7841610000000001</v>
      </c>
      <c r="S23">
        <v>6.2806129999999998</v>
      </c>
      <c r="T23">
        <v>6.1524380000000001</v>
      </c>
      <c r="U23">
        <v>6.7704279999999999</v>
      </c>
      <c r="V23">
        <v>6.0288399999999998</v>
      </c>
      <c r="W23">
        <v>5.8709090000000002</v>
      </c>
      <c r="X23">
        <v>5.8754860000000004</v>
      </c>
      <c r="Y23">
        <v>6.0059509999999996</v>
      </c>
      <c r="Z23">
        <v>6.5804530000000003</v>
      </c>
      <c r="AA23">
        <v>6.3447009999999997</v>
      </c>
      <c r="AB23">
        <v>6.5438320000000001</v>
      </c>
      <c r="AC23">
        <v>6.5438320000000001</v>
      </c>
      <c r="AD23">
        <v>6.4293889999999996</v>
      </c>
      <c r="AE23">
        <v>6.3836120000000003</v>
      </c>
      <c r="AF23">
        <v>6.7040509999999998</v>
      </c>
      <c r="AG23">
        <v>6.6994740000000004</v>
      </c>
      <c r="AH23">
        <v>6.3515680000000003</v>
      </c>
      <c r="AI23">
        <v>6.5094989999999999</v>
      </c>
      <c r="AJ23">
        <v>6.32639</v>
      </c>
      <c r="AK23">
        <v>6.1020830000000004</v>
      </c>
      <c r="AL23">
        <v>6.4202329999999996</v>
      </c>
      <c r="AM23">
        <v>6.7292290000000001</v>
      </c>
      <c r="AN23">
        <v>6.3653009999999997</v>
      </c>
      <c r="AO23">
        <v>6.1913479999999996</v>
      </c>
      <c r="AP23">
        <v>13.67361</v>
      </c>
      <c r="AQ23">
        <v>12.751201999999999</v>
      </c>
      <c r="AR23">
        <v>14.106203000000001</v>
      </c>
      <c r="AS23">
        <v>13.543145000000001</v>
      </c>
      <c r="AT23">
        <v>5.5916689999999996</v>
      </c>
      <c r="AU23">
        <v>5.4955369999999997</v>
      </c>
      <c r="AV23">
        <v>5.3604940000000001</v>
      </c>
      <c r="AW23">
        <v>5.6237130000000004</v>
      </c>
    </row>
    <row r="24">
      <c r="A24">
        <v>23</v>
      </c>
      <c r="B24">
        <v>6.5941859999999997</v>
      </c>
      <c r="C24">
        <v>6.0997940000000002</v>
      </c>
      <c r="D24">
        <v>6.1524380000000001</v>
      </c>
      <c r="E24">
        <v>6.1272599999999997</v>
      </c>
      <c r="F24">
        <v>6.3973449999999996</v>
      </c>
      <c r="G24">
        <v>6.3653009999999997</v>
      </c>
      <c r="H24">
        <v>6.2920579999999999</v>
      </c>
      <c r="I24">
        <v>6.3904779999999999</v>
      </c>
      <c r="J24">
        <v>6.1982150000000003</v>
      </c>
      <c r="K24">
        <v>6.2211030000000003</v>
      </c>
      <c r="L24">
        <v>6.1638820000000001</v>
      </c>
      <c r="M24">
        <v>6.1570150000000003</v>
      </c>
      <c r="N24">
        <v>6.3195240000000004</v>
      </c>
      <c r="O24">
        <v>6.2256809999999998</v>
      </c>
      <c r="P24">
        <v>6.5850309999999999</v>
      </c>
      <c r="Q24">
        <v>6.4637219999999997</v>
      </c>
      <c r="R24">
        <v>6.8070500000000003</v>
      </c>
      <c r="S24">
        <v>6.3057910000000001</v>
      </c>
      <c r="T24">
        <v>6.1799039999999996</v>
      </c>
      <c r="U24">
        <v>6.7978940000000003</v>
      </c>
      <c r="V24">
        <v>6.0563060000000002</v>
      </c>
      <c r="W24">
        <v>5.8937970000000002</v>
      </c>
      <c r="X24">
        <v>5.8983749999999997</v>
      </c>
      <c r="Y24">
        <v>6.021973</v>
      </c>
      <c r="Z24">
        <v>6.5964749999999999</v>
      </c>
      <c r="AA24">
        <v>6.3675899999999999</v>
      </c>
      <c r="AB24">
        <v>6.5667200000000001</v>
      </c>
      <c r="AC24">
        <v>6.5644309999999999</v>
      </c>
      <c r="AD24">
        <v>6.4522769999999996</v>
      </c>
      <c r="AE24">
        <v>6.4110779999999998</v>
      </c>
      <c r="AF24">
        <v>6.7246509999999997</v>
      </c>
      <c r="AG24">
        <v>6.7269399999999999</v>
      </c>
      <c r="AH24">
        <v>6.3698790000000001</v>
      </c>
      <c r="AI24">
        <v>6.5232320000000001</v>
      </c>
      <c r="AJ24">
        <v>6.3538569999999996</v>
      </c>
      <c r="AK24">
        <v>6.1181049999999999</v>
      </c>
      <c r="AL24">
        <v>6.445411</v>
      </c>
      <c r="AM24">
        <v>6.7566949999999997</v>
      </c>
      <c r="AN24">
        <v>6.3904779999999999</v>
      </c>
      <c r="AO24">
        <v>6.2142369999999998</v>
      </c>
      <c r="AP24">
        <v>18.136873000000001</v>
      </c>
      <c r="AQ24">
        <v>16.910048</v>
      </c>
      <c r="AR24">
        <v>18.681621</v>
      </c>
      <c r="AS24">
        <v>17.951476</v>
      </c>
      <c r="AT24">
        <v>5.6122680000000003</v>
      </c>
      <c r="AU24">
        <v>5.5115590000000001</v>
      </c>
      <c r="AV24">
        <v>5.3788049999999998</v>
      </c>
      <c r="AW24">
        <v>5.6397339999999998</v>
      </c>
    </row>
    <row r="25">
      <c r="A25">
        <v>24</v>
      </c>
      <c r="B25">
        <v>6.6216530000000002</v>
      </c>
      <c r="C25">
        <v>6.1226830000000003</v>
      </c>
      <c r="D25">
        <v>6.1776150000000003</v>
      </c>
      <c r="E25">
        <v>6.1501489999999999</v>
      </c>
      <c r="F25">
        <v>6.424811</v>
      </c>
      <c r="G25">
        <v>6.3927670000000001</v>
      </c>
      <c r="H25">
        <v>6.32639</v>
      </c>
      <c r="I25">
        <v>6.4179449999999996</v>
      </c>
      <c r="J25">
        <v>6.2188140000000001</v>
      </c>
      <c r="K25">
        <v>6.250858</v>
      </c>
      <c r="L25">
        <v>6.184482</v>
      </c>
      <c r="M25">
        <v>6.1867700000000001</v>
      </c>
      <c r="N25">
        <v>6.3424120000000004</v>
      </c>
      <c r="O25">
        <v>6.2485689999999998</v>
      </c>
      <c r="P25">
        <v>6.6079189999999999</v>
      </c>
      <c r="Q25">
        <v>6.4843209999999996</v>
      </c>
      <c r="R25">
        <v>6.8322269999999996</v>
      </c>
      <c r="S25">
        <v>6.3332569999999997</v>
      </c>
      <c r="T25">
        <v>6.2005039999999996</v>
      </c>
      <c r="U25">
        <v>6.8253599999999999</v>
      </c>
      <c r="V25">
        <v>6.0814830000000004</v>
      </c>
      <c r="W25">
        <v>5.9166860000000003</v>
      </c>
      <c r="X25">
        <v>5.9235519999999999</v>
      </c>
      <c r="Y25">
        <v>6.0471500000000002</v>
      </c>
      <c r="Z25">
        <v>6.6285189999999998</v>
      </c>
      <c r="AA25">
        <v>6.3904779999999999</v>
      </c>
      <c r="AB25">
        <v>6.6010530000000003</v>
      </c>
      <c r="AC25">
        <v>6.5896090000000003</v>
      </c>
      <c r="AD25">
        <v>6.4843209999999996</v>
      </c>
      <c r="AE25">
        <v>6.4385440000000003</v>
      </c>
      <c r="AF25">
        <v>6.7521170000000001</v>
      </c>
      <c r="AG25">
        <v>6.7589839999999999</v>
      </c>
      <c r="AH25">
        <v>6.3950560000000003</v>
      </c>
      <c r="AI25">
        <v>6.5506979999999997</v>
      </c>
      <c r="AJ25">
        <v>6.3744560000000003</v>
      </c>
      <c r="AK25">
        <v>6.1455710000000003</v>
      </c>
      <c r="AL25">
        <v>6.4728770000000004</v>
      </c>
      <c r="AM25">
        <v>6.7772949999999996</v>
      </c>
      <c r="AN25">
        <v>6.4087889999999996</v>
      </c>
      <c r="AO25">
        <v>6.239414</v>
      </c>
      <c r="AP25">
        <v>23.474478999999999</v>
      </c>
      <c r="AQ25">
        <v>21.984435999999999</v>
      </c>
      <c r="AR25">
        <v>24.094759</v>
      </c>
      <c r="AS25">
        <v>23.236439000000001</v>
      </c>
      <c r="AT25">
        <v>5.6260009999999996</v>
      </c>
      <c r="AU25">
        <v>5.5275809999999996</v>
      </c>
      <c r="AV25">
        <v>5.3902489999999998</v>
      </c>
      <c r="AW25">
        <v>5.6534680000000002</v>
      </c>
    </row>
    <row r="26">
      <c r="A26">
        <v>25</v>
      </c>
      <c r="B26">
        <v>6.6468299999999996</v>
      </c>
      <c r="C26">
        <v>6.1501489999999999</v>
      </c>
      <c r="D26">
        <v>6.1982150000000003</v>
      </c>
      <c r="E26">
        <v>6.1799039999999996</v>
      </c>
      <c r="F26">
        <v>6.4545659999999998</v>
      </c>
      <c r="G26">
        <v>6.4225219999999998</v>
      </c>
      <c r="H26">
        <v>6.3561459999999999</v>
      </c>
      <c r="I26">
        <v>6.4522769999999996</v>
      </c>
      <c r="J26">
        <v>6.2554360000000004</v>
      </c>
      <c r="K26">
        <v>6.2760360000000004</v>
      </c>
      <c r="L26">
        <v>6.2211030000000003</v>
      </c>
      <c r="M26">
        <v>6.2096590000000003</v>
      </c>
      <c r="N26">
        <v>6.3630120000000003</v>
      </c>
      <c r="O26">
        <v>6.2737470000000002</v>
      </c>
      <c r="P26">
        <v>6.630808</v>
      </c>
      <c r="Q26">
        <v>6.5140760000000002</v>
      </c>
      <c r="R26">
        <v>6.859693</v>
      </c>
      <c r="S26">
        <v>6.3607230000000001</v>
      </c>
      <c r="T26">
        <v>6.2256809999999998</v>
      </c>
      <c r="U26">
        <v>6.8528269999999996</v>
      </c>
      <c r="V26">
        <v>6.0997940000000002</v>
      </c>
      <c r="W26">
        <v>5.9441519999999999</v>
      </c>
      <c r="X26">
        <v>5.9464410000000001</v>
      </c>
      <c r="Y26">
        <v>6.0677500000000002</v>
      </c>
      <c r="Z26">
        <v>6.6468299999999996</v>
      </c>
      <c r="AA26">
        <v>6.4179449999999996</v>
      </c>
      <c r="AB26">
        <v>6.6239410000000003</v>
      </c>
      <c r="AC26">
        <v>6.6170749999999998</v>
      </c>
      <c r="AD26">
        <v>6.5072099999999997</v>
      </c>
      <c r="AE26">
        <v>6.4614330000000004</v>
      </c>
      <c r="AF26">
        <v>6.7818719999999999</v>
      </c>
      <c r="AG26">
        <v>6.7887389999999996</v>
      </c>
      <c r="AH26">
        <v>6.4202329999999996</v>
      </c>
      <c r="AI26">
        <v>6.5781640000000001</v>
      </c>
      <c r="AJ26">
        <v>6.3973449999999996</v>
      </c>
      <c r="AK26">
        <v>6.1730369999999999</v>
      </c>
      <c r="AL26">
        <v>6.4934770000000004</v>
      </c>
      <c r="AM26">
        <v>6.8024719999999999</v>
      </c>
      <c r="AN26">
        <v>6.4408329999999996</v>
      </c>
      <c r="AO26">
        <v>6.2668799999999996</v>
      </c>
      <c r="AP26">
        <v>29.269856000000001</v>
      </c>
      <c r="AQ26">
        <v>27.548638</v>
      </c>
      <c r="AR26">
        <v>29.887846</v>
      </c>
      <c r="AS26">
        <v>28.965437999999999</v>
      </c>
      <c r="AT26">
        <v>5.6374459999999997</v>
      </c>
      <c r="AU26">
        <v>5.5413139999999999</v>
      </c>
      <c r="AV26">
        <v>5.4062710000000003</v>
      </c>
      <c r="AW26">
        <v>5.6694899999999997</v>
      </c>
    </row>
    <row r="27">
      <c r="A27">
        <v>26</v>
      </c>
      <c r="B27">
        <v>6.674296</v>
      </c>
      <c r="C27">
        <v>6.1799039999999996</v>
      </c>
      <c r="D27">
        <v>6.239414</v>
      </c>
      <c r="E27">
        <v>6.2073700000000001</v>
      </c>
      <c r="F27">
        <v>6.4934770000000004</v>
      </c>
      <c r="G27">
        <v>6.4614330000000004</v>
      </c>
      <c r="H27">
        <v>6.3904779999999999</v>
      </c>
      <c r="I27">
        <v>6.4957659999999997</v>
      </c>
      <c r="J27">
        <v>6.2897689999999997</v>
      </c>
      <c r="K27">
        <v>6.3172350000000002</v>
      </c>
      <c r="L27">
        <v>6.260014</v>
      </c>
      <c r="M27">
        <v>6.2531470000000002</v>
      </c>
      <c r="N27">
        <v>6.3881899999999998</v>
      </c>
      <c r="O27">
        <v>6.3012129999999997</v>
      </c>
      <c r="P27">
        <v>6.6582739999999996</v>
      </c>
      <c r="Q27">
        <v>6.5438320000000001</v>
      </c>
      <c r="R27">
        <v>6.891737</v>
      </c>
      <c r="S27">
        <v>6.3881899999999998</v>
      </c>
      <c r="T27">
        <v>6.250858</v>
      </c>
      <c r="U27">
        <v>6.8780039999999998</v>
      </c>
      <c r="V27">
        <v>6.1295489999999999</v>
      </c>
      <c r="W27">
        <v>5.9693290000000001</v>
      </c>
      <c r="X27">
        <v>5.9647519999999998</v>
      </c>
      <c r="Y27">
        <v>6.097505</v>
      </c>
      <c r="Z27">
        <v>6.6811629999999997</v>
      </c>
      <c r="AA27">
        <v>6.4477000000000002</v>
      </c>
      <c r="AB27">
        <v>6.6536960000000001</v>
      </c>
      <c r="AC27">
        <v>6.6468299999999996</v>
      </c>
      <c r="AD27">
        <v>6.5369650000000004</v>
      </c>
      <c r="AE27">
        <v>6.4934770000000004</v>
      </c>
      <c r="AF27">
        <v>6.8093389999999996</v>
      </c>
      <c r="AG27">
        <v>6.8162050000000001</v>
      </c>
      <c r="AH27">
        <v>6.4522769999999996</v>
      </c>
      <c r="AI27">
        <v>6.6124970000000003</v>
      </c>
      <c r="AJ27">
        <v>6.4293889999999996</v>
      </c>
      <c r="AK27">
        <v>6.195926</v>
      </c>
      <c r="AL27">
        <v>6.5255210000000003</v>
      </c>
      <c r="AM27">
        <v>6.836805</v>
      </c>
      <c r="AN27">
        <v>6.466011</v>
      </c>
      <c r="AO27">
        <v>6.2943470000000001</v>
      </c>
      <c r="AP27">
        <v>35.117876000000003</v>
      </c>
      <c r="AQ27">
        <v>33.192950000000003</v>
      </c>
      <c r="AR27">
        <v>35.674067000000001</v>
      </c>
      <c r="AS27">
        <v>34.776837</v>
      </c>
      <c r="AT27">
        <v>5.6580450000000004</v>
      </c>
      <c r="AU27">
        <v>5.5619129999999997</v>
      </c>
      <c r="AV27">
        <v>5.4200049999999997</v>
      </c>
      <c r="AW27">
        <v>5.6855120000000001</v>
      </c>
    </row>
    <row r="28">
      <c r="A28">
        <v>27</v>
      </c>
      <c r="B28">
        <v>6.7086290000000002</v>
      </c>
      <c r="C28">
        <v>6.2302590000000002</v>
      </c>
      <c r="D28">
        <v>6.271458</v>
      </c>
      <c r="E28">
        <v>6.2577249999999998</v>
      </c>
      <c r="F28">
        <v>6.5529869999999999</v>
      </c>
      <c r="G28">
        <v>6.5117880000000001</v>
      </c>
      <c r="H28">
        <v>6.4408329999999996</v>
      </c>
      <c r="I28">
        <v>6.5529869999999999</v>
      </c>
      <c r="J28">
        <v>6.3447009999999997</v>
      </c>
      <c r="K28">
        <v>6.3630120000000003</v>
      </c>
      <c r="L28">
        <v>6.3149459999999999</v>
      </c>
      <c r="M28">
        <v>6.3012129999999997</v>
      </c>
      <c r="N28">
        <v>6.4156560000000002</v>
      </c>
      <c r="O28">
        <v>6.3218129999999997</v>
      </c>
      <c r="P28">
        <v>6.6880290000000002</v>
      </c>
      <c r="Q28">
        <v>6.5690090000000003</v>
      </c>
      <c r="R28">
        <v>6.9192030000000004</v>
      </c>
      <c r="S28">
        <v>6.4110779999999998</v>
      </c>
      <c r="T28">
        <v>6.282902</v>
      </c>
      <c r="U28">
        <v>6.912337</v>
      </c>
      <c r="V28">
        <v>6.1661710000000003</v>
      </c>
      <c r="W28">
        <v>6.0013730000000001</v>
      </c>
      <c r="X28">
        <v>6.0059509999999996</v>
      </c>
      <c r="Y28">
        <v>6.1318380000000001</v>
      </c>
      <c r="Z28">
        <v>6.7223620000000004</v>
      </c>
      <c r="AA28">
        <v>6.4820330000000004</v>
      </c>
      <c r="AB28">
        <v>6.6903180000000004</v>
      </c>
      <c r="AC28">
        <v>6.6788740000000004</v>
      </c>
      <c r="AD28">
        <v>6.5758749999999999</v>
      </c>
      <c r="AE28">
        <v>6.5209429999999999</v>
      </c>
      <c r="AF28">
        <v>6.8436709999999996</v>
      </c>
      <c r="AG28">
        <v>6.8505380000000002</v>
      </c>
      <c r="AH28">
        <v>6.4866099999999998</v>
      </c>
      <c r="AI28">
        <v>6.6491189999999998</v>
      </c>
      <c r="AJ28">
        <v>6.468299</v>
      </c>
      <c r="AK28">
        <v>6.2325470000000003</v>
      </c>
      <c r="AL28">
        <v>6.5621419999999997</v>
      </c>
      <c r="AM28">
        <v>6.8711380000000002</v>
      </c>
      <c r="AN28">
        <v>6.5026320000000002</v>
      </c>
      <c r="AO28">
        <v>6.3286790000000002</v>
      </c>
      <c r="AP28">
        <v>40.727854999999998</v>
      </c>
      <c r="AQ28">
        <v>38.663310000000003</v>
      </c>
      <c r="AR28">
        <v>41.174182000000002</v>
      </c>
      <c r="AS28">
        <v>40.370793999999997</v>
      </c>
      <c r="AT28">
        <v>5.6832229999999999</v>
      </c>
      <c r="AU28">
        <v>5.5710689999999996</v>
      </c>
      <c r="AV28">
        <v>5.4383150000000002</v>
      </c>
      <c r="AW28">
        <v>5.6969560000000001</v>
      </c>
    </row>
    <row r="29">
      <c r="A29">
        <v>28</v>
      </c>
      <c r="B29">
        <v>6.7612730000000001</v>
      </c>
      <c r="C29">
        <v>6.2897689999999997</v>
      </c>
      <c r="D29">
        <v>6.3378350000000001</v>
      </c>
      <c r="E29">
        <v>6.3103689999999997</v>
      </c>
      <c r="F29">
        <v>6.6170749999999998</v>
      </c>
      <c r="G29">
        <v>6.5804530000000003</v>
      </c>
      <c r="H29">
        <v>6.4957659999999997</v>
      </c>
      <c r="I29">
        <v>6.6170749999999998</v>
      </c>
      <c r="J29">
        <v>6.4110779999999998</v>
      </c>
      <c r="K29">
        <v>6.4316779999999998</v>
      </c>
      <c r="L29">
        <v>6.401923</v>
      </c>
      <c r="M29">
        <v>6.3744560000000003</v>
      </c>
      <c r="N29">
        <v>6.445411</v>
      </c>
      <c r="O29">
        <v>6.3584339999999999</v>
      </c>
      <c r="P29">
        <v>6.7200730000000002</v>
      </c>
      <c r="Q29">
        <v>6.5964749999999999</v>
      </c>
      <c r="R29">
        <v>6.9535359999999997</v>
      </c>
      <c r="S29">
        <v>6.4499890000000004</v>
      </c>
      <c r="T29">
        <v>6.3080800000000004</v>
      </c>
      <c r="U29">
        <v>6.9489590000000003</v>
      </c>
      <c r="V29">
        <v>6.2050809999999998</v>
      </c>
      <c r="W29">
        <v>6.0357060000000002</v>
      </c>
      <c r="X29">
        <v>6.0448620000000002</v>
      </c>
      <c r="Y29">
        <v>6.1707479999999997</v>
      </c>
      <c r="Z29">
        <v>6.7704279999999999</v>
      </c>
      <c r="AA29">
        <v>6.5278099999999997</v>
      </c>
      <c r="AB29">
        <v>6.7338060000000004</v>
      </c>
      <c r="AC29">
        <v>6.7269399999999999</v>
      </c>
      <c r="AD29">
        <v>6.6124970000000003</v>
      </c>
      <c r="AE29">
        <v>6.5644309999999999</v>
      </c>
      <c r="AF29">
        <v>6.8825820000000002</v>
      </c>
      <c r="AG29">
        <v>6.8963150000000004</v>
      </c>
      <c r="AH29">
        <v>6.5346760000000002</v>
      </c>
      <c r="AI29">
        <v>6.6926069999999998</v>
      </c>
      <c r="AJ29">
        <v>6.5163650000000004</v>
      </c>
      <c r="AK29">
        <v>6.2760360000000004</v>
      </c>
      <c r="AL29">
        <v>6.6124970000000003</v>
      </c>
      <c r="AM29">
        <v>6.9146260000000002</v>
      </c>
      <c r="AN29">
        <v>6.5461200000000002</v>
      </c>
      <c r="AO29">
        <v>6.3790339999999999</v>
      </c>
      <c r="AP29">
        <v>45.912108000000003</v>
      </c>
      <c r="AQ29">
        <v>43.744563999999997</v>
      </c>
      <c r="AR29">
        <v>46.218814000000002</v>
      </c>
      <c r="AS29">
        <v>45.575646999999996</v>
      </c>
      <c r="AT29">
        <v>5.6923779999999997</v>
      </c>
      <c r="AU29">
        <v>5.5939569999999996</v>
      </c>
      <c r="AV29">
        <v>5.4520489999999997</v>
      </c>
      <c r="AW29">
        <v>5.7152669999999999</v>
      </c>
    </row>
    <row r="30">
      <c r="A30">
        <v>29</v>
      </c>
      <c r="B30">
        <v>6.8276490000000001</v>
      </c>
      <c r="C30">
        <v>6.3836120000000003</v>
      </c>
      <c r="D30">
        <v>6.4202329999999996</v>
      </c>
      <c r="E30">
        <v>6.4087889999999996</v>
      </c>
      <c r="F30">
        <v>6.70634</v>
      </c>
      <c r="G30">
        <v>6.6720069999999998</v>
      </c>
      <c r="H30">
        <v>6.5735869999999998</v>
      </c>
      <c r="I30">
        <v>6.717784</v>
      </c>
      <c r="J30">
        <v>6.5117880000000001</v>
      </c>
      <c r="K30">
        <v>6.5186539999999997</v>
      </c>
      <c r="L30">
        <v>6.5186539999999997</v>
      </c>
      <c r="M30">
        <v>6.4751659999999998</v>
      </c>
      <c r="N30">
        <v>6.4728770000000004</v>
      </c>
      <c r="O30">
        <v>6.3859009999999996</v>
      </c>
      <c r="P30">
        <v>6.7498279999999999</v>
      </c>
      <c r="Q30">
        <v>6.6330970000000002</v>
      </c>
      <c r="R30">
        <v>6.9947359999999996</v>
      </c>
      <c r="S30">
        <v>6.4911880000000002</v>
      </c>
      <c r="T30">
        <v>6.3515680000000003</v>
      </c>
      <c r="U30">
        <v>6.9878689999999999</v>
      </c>
      <c r="V30">
        <v>6.260014</v>
      </c>
      <c r="W30">
        <v>6.097505</v>
      </c>
      <c r="X30">
        <v>6.0952159999999997</v>
      </c>
      <c r="Y30">
        <v>6.2211030000000003</v>
      </c>
      <c r="Z30">
        <v>6.8299380000000003</v>
      </c>
      <c r="AA30">
        <v>6.5804530000000003</v>
      </c>
      <c r="AB30">
        <v>6.7887389999999996</v>
      </c>
      <c r="AC30">
        <v>6.7841610000000001</v>
      </c>
      <c r="AD30">
        <v>6.6605629999999998</v>
      </c>
      <c r="AE30">
        <v>6.6033419999999996</v>
      </c>
      <c r="AF30">
        <v>6.9283590000000004</v>
      </c>
      <c r="AG30">
        <v>6.9375140000000002</v>
      </c>
      <c r="AH30">
        <v>6.5941859999999997</v>
      </c>
      <c r="AI30">
        <v>6.7475389999999997</v>
      </c>
      <c r="AJ30">
        <v>6.5690090000000003</v>
      </c>
      <c r="AK30">
        <v>6.3332569999999997</v>
      </c>
      <c r="AL30">
        <v>6.662852</v>
      </c>
      <c r="AM30">
        <v>6.9695580000000001</v>
      </c>
      <c r="AN30">
        <v>6.6033419999999996</v>
      </c>
      <c r="AO30">
        <v>6.4271000000000003</v>
      </c>
      <c r="AP30">
        <v>50.601967999999999</v>
      </c>
      <c r="AQ30">
        <v>48.352026000000002</v>
      </c>
      <c r="AR30">
        <v>50.759898999999997</v>
      </c>
      <c r="AS30">
        <v>50.329594999999998</v>
      </c>
      <c r="AT30">
        <v>5.7152669999999999</v>
      </c>
      <c r="AU30">
        <v>5.6008240000000002</v>
      </c>
      <c r="AV30">
        <v>5.4634929999999997</v>
      </c>
      <c r="AW30">
        <v>5.7267109999999999</v>
      </c>
    </row>
    <row r="31">
      <c r="A31">
        <v>30</v>
      </c>
      <c r="B31">
        <v>6.9169150000000004</v>
      </c>
      <c r="C31">
        <v>6.5323869999999999</v>
      </c>
      <c r="D31">
        <v>6.5529869999999999</v>
      </c>
      <c r="E31">
        <v>6.5461200000000002</v>
      </c>
      <c r="F31">
        <v>6.8253599999999999</v>
      </c>
      <c r="G31">
        <v>6.793317</v>
      </c>
      <c r="H31">
        <v>6.662852</v>
      </c>
      <c r="I31">
        <v>6.836805</v>
      </c>
      <c r="J31">
        <v>6.6399629999999998</v>
      </c>
      <c r="K31">
        <v>6.6376749999999998</v>
      </c>
      <c r="L31">
        <v>6.6880290000000002</v>
      </c>
      <c r="M31">
        <v>6.6147859999999996</v>
      </c>
      <c r="N31">
        <v>6.5140760000000002</v>
      </c>
      <c r="O31">
        <v>6.4179449999999996</v>
      </c>
      <c r="P31">
        <v>6.7818719999999999</v>
      </c>
      <c r="Q31">
        <v>6.6697179999999996</v>
      </c>
      <c r="R31">
        <v>7.0450900000000001</v>
      </c>
      <c r="S31">
        <v>6.5392539999999997</v>
      </c>
      <c r="T31">
        <v>6.3973449999999996</v>
      </c>
      <c r="U31">
        <v>7.0382239999999996</v>
      </c>
      <c r="V31">
        <v>6.3241019999999999</v>
      </c>
      <c r="W31">
        <v>6.1501489999999999</v>
      </c>
      <c r="X31">
        <v>6.1570150000000003</v>
      </c>
      <c r="Y31">
        <v>6.2851910000000002</v>
      </c>
      <c r="Z31">
        <v>6.8940260000000002</v>
      </c>
      <c r="AA31">
        <v>6.6468299999999996</v>
      </c>
      <c r="AB31">
        <v>6.8619820000000002</v>
      </c>
      <c r="AC31">
        <v>6.8413820000000003</v>
      </c>
      <c r="AD31">
        <v>6.7154959999999999</v>
      </c>
      <c r="AE31">
        <v>6.6536960000000001</v>
      </c>
      <c r="AF31">
        <v>6.9787140000000001</v>
      </c>
      <c r="AG31">
        <v>6.9993129999999999</v>
      </c>
      <c r="AH31">
        <v>6.6651410000000002</v>
      </c>
      <c r="AI31">
        <v>6.8207829999999996</v>
      </c>
      <c r="AJ31">
        <v>6.6376749999999998</v>
      </c>
      <c r="AK31">
        <v>6.3996339999999998</v>
      </c>
      <c r="AL31">
        <v>6.7246509999999997</v>
      </c>
      <c r="AM31">
        <v>7.0405129999999998</v>
      </c>
      <c r="AN31">
        <v>6.6697179999999996</v>
      </c>
      <c r="AO31">
        <v>6.488899</v>
      </c>
      <c r="AP31">
        <v>54.765393000000003</v>
      </c>
      <c r="AQ31">
        <v>52.442205999999999</v>
      </c>
      <c r="AR31">
        <v>54.751658999999997</v>
      </c>
      <c r="AS31">
        <v>54.541085000000002</v>
      </c>
      <c r="AT31">
        <v>5.7244219999999997</v>
      </c>
      <c r="AU31">
        <v>5.6214240000000002</v>
      </c>
      <c r="AV31">
        <v>5.4749369999999997</v>
      </c>
      <c r="AW31">
        <v>5.7404440000000001</v>
      </c>
    </row>
    <row r="32">
      <c r="A32">
        <v>31</v>
      </c>
      <c r="B32">
        <v>7.0405129999999998</v>
      </c>
      <c r="C32">
        <v>6.7498279999999999</v>
      </c>
      <c r="D32">
        <v>6.7475389999999997</v>
      </c>
      <c r="E32">
        <v>6.7406730000000001</v>
      </c>
      <c r="F32">
        <v>6.9810030000000003</v>
      </c>
      <c r="G32">
        <v>6.9489590000000003</v>
      </c>
      <c r="H32">
        <v>6.7589839999999999</v>
      </c>
      <c r="I32">
        <v>6.9878689999999999</v>
      </c>
      <c r="J32">
        <v>6.8184940000000003</v>
      </c>
      <c r="K32">
        <v>6.7956050000000001</v>
      </c>
      <c r="L32">
        <v>6.9443809999999999</v>
      </c>
      <c r="M32">
        <v>6.8047610000000001</v>
      </c>
      <c r="N32">
        <v>6.5575650000000003</v>
      </c>
      <c r="O32">
        <v>6.456855</v>
      </c>
      <c r="P32">
        <v>6.8322269999999996</v>
      </c>
      <c r="Q32">
        <v>6.7086290000000002</v>
      </c>
      <c r="R32">
        <v>7.1023120000000004</v>
      </c>
      <c r="S32">
        <v>6.5850309999999999</v>
      </c>
      <c r="T32">
        <v>6.4431219999999998</v>
      </c>
      <c r="U32">
        <v>7.0908670000000003</v>
      </c>
      <c r="V32">
        <v>6.3904779999999999</v>
      </c>
      <c r="W32">
        <v>6.2211030000000003</v>
      </c>
      <c r="X32">
        <v>6.2211030000000003</v>
      </c>
      <c r="Y32">
        <v>6.3538569999999996</v>
      </c>
      <c r="Z32">
        <v>6.9695580000000001</v>
      </c>
      <c r="AA32">
        <v>6.7132069999999997</v>
      </c>
      <c r="AB32">
        <v>6.9214919999999998</v>
      </c>
      <c r="AC32">
        <v>6.912337</v>
      </c>
      <c r="AD32">
        <v>6.7750060000000003</v>
      </c>
      <c r="AE32">
        <v>6.7086290000000002</v>
      </c>
      <c r="AF32">
        <v>7.0359350000000003</v>
      </c>
      <c r="AG32">
        <v>7.054246</v>
      </c>
      <c r="AH32">
        <v>6.7338060000000004</v>
      </c>
      <c r="AI32">
        <v>6.8940260000000002</v>
      </c>
      <c r="AJ32">
        <v>6.7086290000000002</v>
      </c>
      <c r="AK32">
        <v>6.466011</v>
      </c>
      <c r="AL32">
        <v>6.793317</v>
      </c>
      <c r="AM32">
        <v>7.109178</v>
      </c>
      <c r="AN32">
        <v>6.7315180000000003</v>
      </c>
      <c r="AO32">
        <v>6.5552760000000001</v>
      </c>
      <c r="AP32">
        <v>58.352026000000002</v>
      </c>
      <c r="AQ32">
        <v>55.999084000000003</v>
      </c>
      <c r="AR32">
        <v>58.216982999999999</v>
      </c>
      <c r="AS32">
        <v>58.214694000000001</v>
      </c>
      <c r="AT32">
        <v>5.7427330000000003</v>
      </c>
      <c r="AU32">
        <v>5.6351570000000004</v>
      </c>
      <c r="AV32">
        <v>5.4932480000000004</v>
      </c>
      <c r="AW32">
        <v>5.7541770000000003</v>
      </c>
    </row>
    <row r="33">
      <c r="A33">
        <v>32</v>
      </c>
      <c r="B33">
        <v>7.1984440000000003</v>
      </c>
      <c r="C33">
        <v>7.0702680000000004</v>
      </c>
      <c r="D33">
        <v>7.0267799999999996</v>
      </c>
      <c r="E33">
        <v>7.0199129999999998</v>
      </c>
      <c r="F33">
        <v>7.1709769999999997</v>
      </c>
      <c r="G33">
        <v>7.1572440000000004</v>
      </c>
      <c r="H33">
        <v>6.8734260000000003</v>
      </c>
      <c r="I33">
        <v>7.1755550000000001</v>
      </c>
      <c r="J33">
        <v>7.0679790000000002</v>
      </c>
      <c r="K33">
        <v>7.0016020000000001</v>
      </c>
      <c r="L33">
        <v>7.3174640000000002</v>
      </c>
      <c r="M33">
        <v>7.0679790000000002</v>
      </c>
      <c r="N33">
        <v>6.6010530000000003</v>
      </c>
      <c r="O33">
        <v>6.500343</v>
      </c>
      <c r="P33">
        <v>6.8711380000000002</v>
      </c>
      <c r="Q33">
        <v>6.7612730000000001</v>
      </c>
      <c r="R33">
        <v>7.1549550000000002</v>
      </c>
      <c r="S33">
        <v>6.642252</v>
      </c>
      <c r="T33">
        <v>6.5026320000000002</v>
      </c>
      <c r="U33">
        <v>7.1458000000000004</v>
      </c>
      <c r="V33">
        <v>6.4591440000000002</v>
      </c>
      <c r="W33">
        <v>6.2897689999999997</v>
      </c>
      <c r="X33">
        <v>6.2851910000000002</v>
      </c>
      <c r="Y33">
        <v>6.424811</v>
      </c>
      <c r="Z33">
        <v>7.0496679999999996</v>
      </c>
      <c r="AA33">
        <v>6.7818719999999999</v>
      </c>
      <c r="AB33">
        <v>7.0016020000000001</v>
      </c>
      <c r="AC33">
        <v>6.9878689999999999</v>
      </c>
      <c r="AD33">
        <v>6.8322269999999996</v>
      </c>
      <c r="AE33">
        <v>6.7704279999999999</v>
      </c>
      <c r="AF33">
        <v>7.1046009999999997</v>
      </c>
      <c r="AG33">
        <v>7.1320670000000002</v>
      </c>
      <c r="AH33">
        <v>6.8116269999999997</v>
      </c>
      <c r="AI33">
        <v>6.9764249999999999</v>
      </c>
      <c r="AJ33">
        <v>6.7818719999999999</v>
      </c>
      <c r="AK33">
        <v>6.5392539999999997</v>
      </c>
      <c r="AL33">
        <v>6.8665599999999998</v>
      </c>
      <c r="AM33">
        <v>7.1824219999999999</v>
      </c>
      <c r="AN33">
        <v>6.8024719999999999</v>
      </c>
      <c r="AO33">
        <v>6.6285189999999998</v>
      </c>
      <c r="AP33">
        <v>61.421377999999997</v>
      </c>
      <c r="AQ33">
        <v>59.024948999999999</v>
      </c>
      <c r="AR33">
        <v>61.181047999999997</v>
      </c>
      <c r="AS33">
        <v>61.357289999999999</v>
      </c>
      <c r="AT33">
        <v>5.7656210000000003</v>
      </c>
      <c r="AU33">
        <v>5.6466010000000004</v>
      </c>
      <c r="AV33">
        <v>5.5092699999999999</v>
      </c>
      <c r="AW33">
        <v>5.7816429999999999</v>
      </c>
    </row>
    <row r="34">
      <c r="A34">
        <v>33</v>
      </c>
      <c r="B34">
        <v>7.4067290000000003</v>
      </c>
      <c r="C34">
        <v>7.5028610000000002</v>
      </c>
      <c r="D34">
        <v>7.4181730000000003</v>
      </c>
      <c r="E34">
        <v>7.4067290000000003</v>
      </c>
      <c r="F34">
        <v>7.4341949999999999</v>
      </c>
      <c r="G34">
        <v>7.4364840000000001</v>
      </c>
      <c r="H34">
        <v>6.9924470000000003</v>
      </c>
      <c r="I34">
        <v>7.4273290000000003</v>
      </c>
      <c r="J34">
        <v>7.4044400000000001</v>
      </c>
      <c r="K34">
        <v>7.2808419999999998</v>
      </c>
      <c r="L34">
        <v>7.8301670000000003</v>
      </c>
      <c r="M34">
        <v>7.4341949999999999</v>
      </c>
      <c r="N34">
        <v>6.6445410000000003</v>
      </c>
      <c r="O34">
        <v>6.5369650000000004</v>
      </c>
      <c r="P34">
        <v>6.9169150000000004</v>
      </c>
      <c r="Q34">
        <v>6.8024719999999999</v>
      </c>
      <c r="R34">
        <v>7.2144659999999998</v>
      </c>
      <c r="S34">
        <v>6.6971850000000002</v>
      </c>
      <c r="T34">
        <v>6.5484090000000004</v>
      </c>
      <c r="U34">
        <v>7.2030209999999997</v>
      </c>
      <c r="V34">
        <v>6.5163650000000004</v>
      </c>
      <c r="W34">
        <v>6.3469899999999999</v>
      </c>
      <c r="X34">
        <v>6.3538569999999996</v>
      </c>
      <c r="Y34">
        <v>6.4751659999999998</v>
      </c>
      <c r="Z34">
        <v>7.1183339999999999</v>
      </c>
      <c r="AA34">
        <v>6.8459599999999998</v>
      </c>
      <c r="AB34">
        <v>7.06569</v>
      </c>
      <c r="AC34">
        <v>7.0405129999999998</v>
      </c>
      <c r="AD34">
        <v>6.8940260000000002</v>
      </c>
      <c r="AE34">
        <v>6.8299380000000003</v>
      </c>
      <c r="AF34">
        <v>7.1572440000000004</v>
      </c>
      <c r="AG34">
        <v>7.2007320000000004</v>
      </c>
      <c r="AH34">
        <v>6.8825820000000002</v>
      </c>
      <c r="AI34">
        <v>7.0382239999999996</v>
      </c>
      <c r="AJ34">
        <v>6.8528269999999996</v>
      </c>
      <c r="AK34">
        <v>6.5918970000000003</v>
      </c>
      <c r="AL34">
        <v>6.9329369999999999</v>
      </c>
      <c r="AM34">
        <v>7.2556649999999996</v>
      </c>
      <c r="AN34">
        <v>6.8665599999999998</v>
      </c>
      <c r="AO34">
        <v>6.6926069999999998</v>
      </c>
      <c r="AP34">
        <v>63.925382999999997</v>
      </c>
      <c r="AQ34">
        <v>61.483176999999998</v>
      </c>
      <c r="AR34">
        <v>63.572899999999997</v>
      </c>
      <c r="AS34">
        <v>63.911650000000002</v>
      </c>
      <c r="AT34">
        <v>5.7862210000000003</v>
      </c>
      <c r="AU34">
        <v>5.662623</v>
      </c>
      <c r="AV34">
        <v>5.5252920000000003</v>
      </c>
      <c r="AW34">
        <v>5.7953770000000002</v>
      </c>
    </row>
    <row r="35">
      <c r="A35">
        <v>34</v>
      </c>
      <c r="B35">
        <v>7.6699469999999996</v>
      </c>
      <c r="C35">
        <v>8.0613410000000005</v>
      </c>
      <c r="D35">
        <v>7.9194319999999996</v>
      </c>
      <c r="E35">
        <v>7.8851000000000004</v>
      </c>
      <c r="F35">
        <v>7.7569239999999997</v>
      </c>
      <c r="G35">
        <v>7.7958340000000002</v>
      </c>
      <c r="H35">
        <v>7.1366449999999997</v>
      </c>
      <c r="I35">
        <v>7.7363239999999998</v>
      </c>
      <c r="J35">
        <v>7.8347449999999998</v>
      </c>
      <c r="K35">
        <v>7.6447700000000003</v>
      </c>
      <c r="L35">
        <v>8.4847789999999996</v>
      </c>
      <c r="M35">
        <v>7.8965439999999996</v>
      </c>
      <c r="N35">
        <v>6.6880290000000002</v>
      </c>
      <c r="O35">
        <v>6.5781640000000001</v>
      </c>
      <c r="P35">
        <v>6.9672689999999999</v>
      </c>
      <c r="Q35">
        <v>6.8413820000000003</v>
      </c>
      <c r="R35">
        <v>7.2625310000000001</v>
      </c>
      <c r="S35">
        <v>6.7475389999999997</v>
      </c>
      <c r="T35">
        <v>6.5964749999999999</v>
      </c>
      <c r="U35">
        <v>7.2533760000000003</v>
      </c>
      <c r="V35">
        <v>6.5735869999999998</v>
      </c>
      <c r="W35">
        <v>6.4042110000000001</v>
      </c>
      <c r="X35">
        <v>6.413367</v>
      </c>
      <c r="Y35">
        <v>6.5346760000000002</v>
      </c>
      <c r="Z35">
        <v>7.1824219999999999</v>
      </c>
      <c r="AA35">
        <v>6.8963150000000004</v>
      </c>
      <c r="AB35">
        <v>7.1229110000000002</v>
      </c>
      <c r="AC35">
        <v>7.0931559999999996</v>
      </c>
      <c r="AD35">
        <v>6.9512470000000004</v>
      </c>
      <c r="AE35">
        <v>6.8848710000000004</v>
      </c>
      <c r="AF35">
        <v>7.2121769999999996</v>
      </c>
      <c r="AG35">
        <v>7.2762650000000004</v>
      </c>
      <c r="AH35">
        <v>6.9466700000000001</v>
      </c>
      <c r="AI35">
        <v>7.1068889999999998</v>
      </c>
      <c r="AJ35">
        <v>6.9054700000000002</v>
      </c>
      <c r="AK35">
        <v>6.651408</v>
      </c>
      <c r="AL35">
        <v>6.9947359999999996</v>
      </c>
      <c r="AM35">
        <v>7.3174640000000002</v>
      </c>
      <c r="AN35">
        <v>6.923781</v>
      </c>
      <c r="AO35">
        <v>6.7544060000000004</v>
      </c>
      <c r="AP35">
        <v>65.918975000000003</v>
      </c>
      <c r="AQ35">
        <v>63.424124999999997</v>
      </c>
      <c r="AR35">
        <v>65.511559000000005</v>
      </c>
      <c r="AS35">
        <v>65.967040999999995</v>
      </c>
      <c r="AT35">
        <v>5.804532</v>
      </c>
      <c r="AU35">
        <v>5.6763560000000002</v>
      </c>
      <c r="AV35">
        <v>5.5390249999999996</v>
      </c>
      <c r="AW35">
        <v>5.825132</v>
      </c>
    </row>
    <row r="36">
      <c r="A36">
        <v>35</v>
      </c>
      <c r="B36">
        <v>8.0109860000000008</v>
      </c>
      <c r="C36">
        <v>8.7159530000000007</v>
      </c>
      <c r="D36">
        <v>8.5168230000000005</v>
      </c>
      <c r="E36">
        <v>8.4504459999999995</v>
      </c>
      <c r="F36">
        <v>8.1528949999999991</v>
      </c>
      <c r="G36">
        <v>8.2352939999999997</v>
      </c>
      <c r="H36">
        <v>7.3128859999999998</v>
      </c>
      <c r="I36">
        <v>8.1002519999999993</v>
      </c>
      <c r="J36">
        <v>8.3611810000000002</v>
      </c>
      <c r="K36">
        <v>8.0842299999999998</v>
      </c>
      <c r="L36">
        <v>9.2904549999999997</v>
      </c>
      <c r="M36">
        <v>8.4733350000000005</v>
      </c>
      <c r="N36">
        <v>6.7360949999999997</v>
      </c>
      <c r="O36">
        <v>6.6239410000000003</v>
      </c>
      <c r="P36">
        <v>7.0084689999999998</v>
      </c>
      <c r="Q36">
        <v>6.8848710000000004</v>
      </c>
      <c r="R36">
        <v>7.315175</v>
      </c>
      <c r="S36">
        <v>6.7978940000000003</v>
      </c>
      <c r="T36">
        <v>6.6468299999999996</v>
      </c>
      <c r="U36">
        <v>7.3105969999999996</v>
      </c>
      <c r="V36">
        <v>6.6239410000000003</v>
      </c>
      <c r="W36">
        <v>6.4614330000000004</v>
      </c>
      <c r="X36">
        <v>6.4820330000000004</v>
      </c>
      <c r="Y36">
        <v>6.5827419999999996</v>
      </c>
      <c r="Z36">
        <v>7.2419320000000003</v>
      </c>
      <c r="AA36">
        <v>6.9466700000000001</v>
      </c>
      <c r="AB36">
        <v>7.1709769999999997</v>
      </c>
      <c r="AC36">
        <v>7.1458000000000004</v>
      </c>
      <c r="AD36">
        <v>6.9970239999999997</v>
      </c>
      <c r="AE36">
        <v>6.935225</v>
      </c>
      <c r="AF36">
        <v>7.2693979999999998</v>
      </c>
      <c r="AG36">
        <v>7.3426410000000004</v>
      </c>
      <c r="AH36">
        <v>7.0130460000000001</v>
      </c>
      <c r="AI36">
        <v>7.1572440000000004</v>
      </c>
      <c r="AJ36">
        <v>6.9626919999999997</v>
      </c>
      <c r="AK36">
        <v>6.7017620000000004</v>
      </c>
      <c r="AL36">
        <v>7.0496679999999996</v>
      </c>
      <c r="AM36">
        <v>7.3769739999999997</v>
      </c>
      <c r="AN36">
        <v>6.9764249999999999</v>
      </c>
      <c r="AO36">
        <v>6.8070500000000003</v>
      </c>
      <c r="AP36">
        <v>67.452506</v>
      </c>
      <c r="AQ36">
        <v>64.905012999999997</v>
      </c>
      <c r="AR36">
        <v>67.013046000000003</v>
      </c>
      <c r="AS36">
        <v>67.550927000000001</v>
      </c>
      <c r="AT36">
        <v>5.8434419999999996</v>
      </c>
      <c r="AU36">
        <v>5.6969560000000001</v>
      </c>
      <c r="AV36">
        <v>5.5596249999999996</v>
      </c>
      <c r="AW36">
        <v>5.880064</v>
      </c>
    </row>
    <row r="37">
      <c r="A37">
        <v>36</v>
      </c>
      <c r="B37">
        <v>8.3955140000000004</v>
      </c>
      <c r="C37">
        <v>9.4163420000000002</v>
      </c>
      <c r="D37">
        <v>9.173724</v>
      </c>
      <c r="E37">
        <v>9.0753029999999999</v>
      </c>
      <c r="F37">
        <v>8.6266879999999997</v>
      </c>
      <c r="G37">
        <v>8.7548639999999995</v>
      </c>
      <c r="H37">
        <v>7.4959949999999997</v>
      </c>
      <c r="I37">
        <v>8.5259780000000003</v>
      </c>
      <c r="J37">
        <v>8.9745939999999997</v>
      </c>
      <c r="K37">
        <v>8.6060879999999997</v>
      </c>
      <c r="L37">
        <v>10.228885</v>
      </c>
      <c r="M37">
        <v>9.1554129999999994</v>
      </c>
      <c r="N37">
        <v>6.7818719999999999</v>
      </c>
      <c r="O37">
        <v>6.6582739999999996</v>
      </c>
      <c r="P37">
        <v>7.0565350000000002</v>
      </c>
      <c r="Q37">
        <v>6.9306479999999997</v>
      </c>
      <c r="R37">
        <v>7.3609520000000002</v>
      </c>
      <c r="S37">
        <v>6.8413820000000003</v>
      </c>
      <c r="T37">
        <v>6.6903180000000004</v>
      </c>
      <c r="U37">
        <v>7.3563739999999997</v>
      </c>
      <c r="V37">
        <v>6.6651410000000002</v>
      </c>
      <c r="W37">
        <v>6.500343</v>
      </c>
      <c r="X37">
        <v>6.5369650000000004</v>
      </c>
      <c r="Y37">
        <v>6.6170749999999998</v>
      </c>
      <c r="Z37">
        <v>7.2968640000000002</v>
      </c>
      <c r="AA37">
        <v>6.9947359999999996</v>
      </c>
      <c r="AB37">
        <v>7.2236209999999996</v>
      </c>
      <c r="AC37">
        <v>7.1869990000000001</v>
      </c>
      <c r="AD37">
        <v>7.0450900000000001</v>
      </c>
      <c r="AE37">
        <v>6.9878689999999999</v>
      </c>
      <c r="AF37">
        <v>7.3128859999999998</v>
      </c>
      <c r="AG37">
        <v>7.4067290000000003</v>
      </c>
      <c r="AH37">
        <v>7.0725569999999998</v>
      </c>
      <c r="AI37">
        <v>7.2121769999999996</v>
      </c>
      <c r="AJ37">
        <v>7.0130460000000001</v>
      </c>
      <c r="AK37">
        <v>6.7544060000000004</v>
      </c>
      <c r="AL37">
        <v>7.097734</v>
      </c>
      <c r="AM37">
        <v>7.4296179999999996</v>
      </c>
      <c r="AN37">
        <v>7.0267799999999996</v>
      </c>
      <c r="AO37">
        <v>6.848249</v>
      </c>
      <c r="AP37">
        <v>68.617532999999995</v>
      </c>
      <c r="AQ37">
        <v>66.001373000000001</v>
      </c>
      <c r="AR37">
        <v>68.152895000000001</v>
      </c>
      <c r="AS37">
        <v>68.711376000000001</v>
      </c>
      <c r="AT37">
        <v>5.8869309999999997</v>
      </c>
      <c r="AU37">
        <v>5.7106890000000003</v>
      </c>
      <c r="AV37">
        <v>5.575647</v>
      </c>
      <c r="AW37">
        <v>5.9464410000000001</v>
      </c>
    </row>
    <row r="38">
      <c r="A38">
        <v>37</v>
      </c>
      <c r="B38">
        <v>8.8601510000000001</v>
      </c>
      <c r="C38">
        <v>10.189975</v>
      </c>
      <c r="D38">
        <v>9.8878459999999997</v>
      </c>
      <c r="E38">
        <v>9.771115</v>
      </c>
      <c r="F38">
        <v>9.1599909999999998</v>
      </c>
      <c r="G38">
        <v>9.3545429999999996</v>
      </c>
      <c r="H38">
        <v>7.7248799999999997</v>
      </c>
      <c r="I38">
        <v>9.0020600000000002</v>
      </c>
      <c r="J38">
        <v>9.6887159999999994</v>
      </c>
      <c r="K38">
        <v>9.196612</v>
      </c>
      <c r="L38">
        <v>11.281758</v>
      </c>
      <c r="M38">
        <v>9.9313339999999997</v>
      </c>
      <c r="N38">
        <v>6.8230719999999998</v>
      </c>
      <c r="O38">
        <v>6.6994740000000004</v>
      </c>
      <c r="P38">
        <v>7.0954449999999998</v>
      </c>
      <c r="Q38">
        <v>6.9741359999999997</v>
      </c>
      <c r="R38">
        <v>7.4113069999999999</v>
      </c>
      <c r="S38">
        <v>6.8894479999999998</v>
      </c>
      <c r="T38">
        <v>6.7269399999999999</v>
      </c>
      <c r="U38">
        <v>7.3975739999999996</v>
      </c>
      <c r="V38">
        <v>6.7040509999999998</v>
      </c>
      <c r="W38">
        <v>6.5369650000000004</v>
      </c>
      <c r="X38">
        <v>6.5873200000000001</v>
      </c>
      <c r="Y38">
        <v>6.6674300000000004</v>
      </c>
      <c r="Z38">
        <v>7.3426410000000004</v>
      </c>
      <c r="AA38">
        <v>7.0313569999999999</v>
      </c>
      <c r="AB38">
        <v>7.260243</v>
      </c>
      <c r="AC38">
        <v>7.228199</v>
      </c>
      <c r="AD38">
        <v>7.0840009999999998</v>
      </c>
      <c r="AE38">
        <v>7.0290679999999996</v>
      </c>
      <c r="AF38">
        <v>7.358663</v>
      </c>
      <c r="AG38">
        <v>7.477684</v>
      </c>
      <c r="AH38">
        <v>7.1297779999999999</v>
      </c>
      <c r="AI38">
        <v>7.2556649999999996</v>
      </c>
      <c r="AJ38">
        <v>7.0519569999999998</v>
      </c>
      <c r="AK38">
        <v>6.7887389999999996</v>
      </c>
      <c r="AL38">
        <v>7.1389329999999998</v>
      </c>
      <c r="AM38">
        <v>7.4708170000000003</v>
      </c>
      <c r="AN38">
        <v>7.0634009999999998</v>
      </c>
      <c r="AO38">
        <v>6.891737</v>
      </c>
      <c r="AP38">
        <v>69.491874999999993</v>
      </c>
      <c r="AQ38">
        <v>66.797893999999999</v>
      </c>
      <c r="AR38">
        <v>69.018082000000007</v>
      </c>
      <c r="AS38">
        <v>69.594873000000007</v>
      </c>
      <c r="AT38">
        <v>5.9395740000000004</v>
      </c>
      <c r="AU38">
        <v>5.7267109999999999</v>
      </c>
      <c r="AV38">
        <v>5.598535</v>
      </c>
      <c r="AW38">
        <v>6.0379949999999996</v>
      </c>
    </row>
    <row r="39">
      <c r="A39">
        <v>38</v>
      </c>
      <c r="B39">
        <v>9.4140540000000001</v>
      </c>
      <c r="C39">
        <v>11.036851</v>
      </c>
      <c r="D39">
        <v>10.659190000000001</v>
      </c>
      <c r="E39">
        <v>10.540169000000001</v>
      </c>
      <c r="F39">
        <v>9.7848480000000002</v>
      </c>
      <c r="G39">
        <v>10.048066</v>
      </c>
      <c r="H39">
        <v>7.9743649999999997</v>
      </c>
      <c r="I39">
        <v>9.5536740000000009</v>
      </c>
      <c r="J39">
        <v>10.496681000000001</v>
      </c>
      <c r="K39">
        <v>9.8855570000000004</v>
      </c>
      <c r="L39">
        <v>12.481116999999999</v>
      </c>
      <c r="M39">
        <v>10.844587000000001</v>
      </c>
      <c r="N39">
        <v>6.8642709999999996</v>
      </c>
      <c r="O39">
        <v>6.7338060000000004</v>
      </c>
      <c r="P39">
        <v>7.1366449999999997</v>
      </c>
      <c r="Q39">
        <v>7.0084689999999998</v>
      </c>
      <c r="R39">
        <v>7.44564</v>
      </c>
      <c r="S39">
        <v>6.9260700000000002</v>
      </c>
      <c r="T39">
        <v>6.7635610000000002</v>
      </c>
      <c r="U39">
        <v>7.4433509999999998</v>
      </c>
      <c r="V39">
        <v>6.7406730000000001</v>
      </c>
      <c r="W39">
        <v>6.5712979999999996</v>
      </c>
      <c r="X39">
        <v>6.6353859999999996</v>
      </c>
      <c r="Y39">
        <v>6.6971850000000002</v>
      </c>
      <c r="Z39">
        <v>7.3861299999999996</v>
      </c>
      <c r="AA39">
        <v>7.0725569999999998</v>
      </c>
      <c r="AB39">
        <v>7.303731</v>
      </c>
      <c r="AC39">
        <v>7.2625310000000001</v>
      </c>
      <c r="AD39">
        <v>7.1229110000000002</v>
      </c>
      <c r="AE39">
        <v>7.0725569999999998</v>
      </c>
      <c r="AF39">
        <v>7.3975739999999996</v>
      </c>
      <c r="AG39">
        <v>7.5371940000000004</v>
      </c>
      <c r="AH39">
        <v>7.1778440000000003</v>
      </c>
      <c r="AI39">
        <v>7.2991529999999996</v>
      </c>
      <c r="AJ39">
        <v>7.0931559999999996</v>
      </c>
      <c r="AK39">
        <v>6.8207829999999996</v>
      </c>
      <c r="AL39">
        <v>7.1801329999999997</v>
      </c>
      <c r="AM39">
        <v>7.5143050000000002</v>
      </c>
      <c r="AN39">
        <v>7.1000230000000002</v>
      </c>
      <c r="AO39">
        <v>6.9306479999999997</v>
      </c>
      <c r="AP39">
        <v>70.153352999999996</v>
      </c>
      <c r="AQ39">
        <v>67.411306999999994</v>
      </c>
      <c r="AR39">
        <v>69.681849</v>
      </c>
      <c r="AS39">
        <v>70.313573000000005</v>
      </c>
      <c r="AT39">
        <v>5.9945069999999996</v>
      </c>
      <c r="AU39">
        <v>5.7427330000000003</v>
      </c>
      <c r="AV39">
        <v>5.607691</v>
      </c>
      <c r="AW39">
        <v>6.1387049999999999</v>
      </c>
    </row>
    <row r="40">
      <c r="A40">
        <v>39</v>
      </c>
      <c r="B40">
        <v>10.061799000000001</v>
      </c>
      <c r="C40">
        <v>11.959258</v>
      </c>
      <c r="D40">
        <v>11.485466000000001</v>
      </c>
      <c r="E40">
        <v>11.380179</v>
      </c>
      <c r="F40">
        <v>10.494391999999999</v>
      </c>
      <c r="G40">
        <v>10.826276</v>
      </c>
      <c r="H40">
        <v>8.2581830000000007</v>
      </c>
      <c r="I40">
        <v>10.183108000000001</v>
      </c>
      <c r="J40">
        <v>11.432822</v>
      </c>
      <c r="K40">
        <v>10.661479</v>
      </c>
      <c r="L40">
        <v>13.849850999999999</v>
      </c>
      <c r="M40">
        <v>11.904325999999999</v>
      </c>
      <c r="N40">
        <v>6.9054700000000002</v>
      </c>
      <c r="O40">
        <v>6.7750060000000003</v>
      </c>
      <c r="P40">
        <v>7.1755550000000001</v>
      </c>
      <c r="Q40">
        <v>7.0519569999999998</v>
      </c>
      <c r="R40">
        <v>7.4868389999999998</v>
      </c>
      <c r="S40">
        <v>6.9604030000000003</v>
      </c>
      <c r="T40">
        <v>6.8024719999999999</v>
      </c>
      <c r="U40">
        <v>7.4753949999999998</v>
      </c>
      <c r="V40">
        <v>6.7727170000000001</v>
      </c>
      <c r="W40">
        <v>6.6079189999999999</v>
      </c>
      <c r="X40">
        <v>6.6788740000000004</v>
      </c>
      <c r="Y40">
        <v>6.7246509999999997</v>
      </c>
      <c r="Z40">
        <v>7.4181730000000003</v>
      </c>
      <c r="AA40">
        <v>7.1114670000000002</v>
      </c>
      <c r="AB40">
        <v>7.3289080000000002</v>
      </c>
      <c r="AC40">
        <v>7.2968640000000002</v>
      </c>
      <c r="AD40">
        <v>7.1595329999999997</v>
      </c>
      <c r="AE40">
        <v>7.109178</v>
      </c>
      <c r="AF40">
        <v>7.4341949999999999</v>
      </c>
      <c r="AG40">
        <v>7.5806820000000004</v>
      </c>
      <c r="AH40">
        <v>7.2259099999999998</v>
      </c>
      <c r="AI40">
        <v>7.3311970000000004</v>
      </c>
      <c r="AJ40">
        <v>7.1297779999999999</v>
      </c>
      <c r="AK40">
        <v>6.8528269999999996</v>
      </c>
      <c r="AL40">
        <v>7.2167539999999999</v>
      </c>
      <c r="AM40">
        <v>7.5417719999999999</v>
      </c>
      <c r="AN40">
        <v>7.1297779999999999</v>
      </c>
      <c r="AO40">
        <v>6.9558249999999999</v>
      </c>
      <c r="AP40">
        <v>70.686655999999999</v>
      </c>
      <c r="AQ40">
        <v>67.878232999999994</v>
      </c>
      <c r="AR40">
        <v>70.201419000000001</v>
      </c>
      <c r="AS40">
        <v>70.858320000000006</v>
      </c>
      <c r="AT40">
        <v>6.033417</v>
      </c>
      <c r="AU40">
        <v>5.7610440000000001</v>
      </c>
      <c r="AV40">
        <v>5.6260009999999996</v>
      </c>
      <c r="AW40">
        <v>6.2462809999999998</v>
      </c>
    </row>
    <row r="41">
      <c r="A41">
        <v>40</v>
      </c>
      <c r="B41">
        <v>10.842298</v>
      </c>
      <c r="C41">
        <v>12.911421000000001</v>
      </c>
      <c r="D41">
        <v>12.332341</v>
      </c>
      <c r="E41">
        <v>12.272831</v>
      </c>
      <c r="F41">
        <v>11.274891</v>
      </c>
      <c r="G41">
        <v>11.686885</v>
      </c>
      <c r="H41">
        <v>8.5740440000000007</v>
      </c>
      <c r="I41">
        <v>10.876631</v>
      </c>
      <c r="J41">
        <v>12.51545</v>
      </c>
      <c r="K41">
        <v>11.570152999999999</v>
      </c>
      <c r="L41">
        <v>15.420005</v>
      </c>
      <c r="M41">
        <v>13.121995999999999</v>
      </c>
      <c r="N41">
        <v>6.9398030000000004</v>
      </c>
      <c r="O41">
        <v>6.8024719999999999</v>
      </c>
      <c r="P41">
        <v>7.2098880000000003</v>
      </c>
      <c r="Q41">
        <v>7.08629</v>
      </c>
      <c r="R41">
        <v>7.5280379999999996</v>
      </c>
      <c r="S41">
        <v>7.0038910000000003</v>
      </c>
      <c r="T41">
        <v>6.8345159999999998</v>
      </c>
      <c r="U41">
        <v>7.5165940000000004</v>
      </c>
      <c r="V41">
        <v>6.8047610000000001</v>
      </c>
      <c r="W41">
        <v>6.6445410000000003</v>
      </c>
      <c r="X41">
        <v>6.7269399999999999</v>
      </c>
      <c r="Y41">
        <v>6.7566949999999997</v>
      </c>
      <c r="Z41">
        <v>7.4547949999999998</v>
      </c>
      <c r="AA41">
        <v>7.1366449999999997</v>
      </c>
      <c r="AB41">
        <v>7.3655299999999997</v>
      </c>
      <c r="AC41">
        <v>7.3220419999999997</v>
      </c>
      <c r="AD41">
        <v>7.1824219999999999</v>
      </c>
      <c r="AE41">
        <v>7.1480889999999997</v>
      </c>
      <c r="AF41">
        <v>7.4685280000000001</v>
      </c>
      <c r="AG41">
        <v>7.6401919999999999</v>
      </c>
      <c r="AH41">
        <v>7.271687</v>
      </c>
      <c r="AI41">
        <v>7.3632410000000004</v>
      </c>
      <c r="AJ41">
        <v>7.1549550000000002</v>
      </c>
      <c r="AK41">
        <v>6.8848710000000004</v>
      </c>
      <c r="AL41">
        <v>7.2465089999999996</v>
      </c>
      <c r="AM41">
        <v>7.5738159999999999</v>
      </c>
      <c r="AN41">
        <v>7.1549550000000002</v>
      </c>
      <c r="AO41">
        <v>6.9993129999999999</v>
      </c>
      <c r="AP41">
        <v>71.110094000000004</v>
      </c>
      <c r="AQ41">
        <v>68.239872000000005</v>
      </c>
      <c r="AR41">
        <v>70.608834999999999</v>
      </c>
      <c r="AS41">
        <v>71.300068999999993</v>
      </c>
      <c r="AT41">
        <v>6.0677500000000002</v>
      </c>
      <c r="AU41">
        <v>5.7701989999999999</v>
      </c>
      <c r="AV41">
        <v>5.642023</v>
      </c>
      <c r="AW41">
        <v>6.3378350000000001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2.6138699999999999</v>
      </c>
      <c r="C2">
        <v>2.3575189999999999</v>
      </c>
      <c r="D2">
        <v>2.5040049999999998</v>
      </c>
      <c r="E2">
        <v>2.467384</v>
      </c>
      <c r="F2">
        <v>2.4284729999999999</v>
      </c>
      <c r="G2">
        <v>2.4261840000000001</v>
      </c>
      <c r="H2">
        <v>2.4444949999999999</v>
      </c>
      <c r="I2">
        <v>2.4422060000000001</v>
      </c>
      <c r="J2">
        <v>2.4536509999999998</v>
      </c>
      <c r="K2">
        <v>2.499428</v>
      </c>
      <c r="L2">
        <v>2.478828</v>
      </c>
      <c r="M2">
        <v>2.4811169999999998</v>
      </c>
      <c r="N2">
        <v>2.4765389999999998</v>
      </c>
      <c r="O2">
        <v>2.4284729999999999</v>
      </c>
      <c r="P2">
        <v>2.5772490000000001</v>
      </c>
      <c r="Q2">
        <v>2.5246050000000002</v>
      </c>
      <c r="R2">
        <v>2.5726710000000002</v>
      </c>
      <c r="S2">
        <v>2.4307620000000001</v>
      </c>
      <c r="T2">
        <v>2.4055849999999999</v>
      </c>
      <c r="U2">
        <v>2.5932710000000001</v>
      </c>
      <c r="V2">
        <v>2.467384</v>
      </c>
      <c r="W2">
        <v>2.3804069999999999</v>
      </c>
      <c r="X2">
        <v>2.4330509999999999</v>
      </c>
      <c r="Y2">
        <v>2.4216069999999998</v>
      </c>
      <c r="Z2">
        <v>2.5841150000000002</v>
      </c>
      <c r="AA2">
        <v>2.510872</v>
      </c>
      <c r="AB2">
        <v>2.6298919999999999</v>
      </c>
      <c r="AC2">
        <v>2.6184479999999999</v>
      </c>
      <c r="AD2">
        <v>2.4742500000000001</v>
      </c>
      <c r="AE2">
        <v>2.4742500000000001</v>
      </c>
      <c r="AF2">
        <v>2.6344699999999999</v>
      </c>
      <c r="AG2">
        <v>2.5909819999999999</v>
      </c>
      <c r="AH2">
        <v>2.5017170000000002</v>
      </c>
      <c r="AI2">
        <v>2.5589379999999999</v>
      </c>
      <c r="AJ2">
        <v>2.5520710000000002</v>
      </c>
      <c r="AK2">
        <v>2.4467840000000001</v>
      </c>
      <c r="AL2">
        <v>2.526894</v>
      </c>
      <c r="AM2">
        <v>2.5658050000000001</v>
      </c>
      <c r="AN2">
        <v>2.5200269999999998</v>
      </c>
      <c r="AO2">
        <v>2.467384</v>
      </c>
      <c r="AP2">
        <v>2.51545</v>
      </c>
      <c r="AQ2">
        <v>2.4193180000000001</v>
      </c>
      <c r="AR2">
        <v>2.490272</v>
      </c>
      <c r="AS2">
        <v>2.439918</v>
      </c>
      <c r="AT2">
        <v>2.4628060000000001</v>
      </c>
      <c r="AU2">
        <v>2.4078740000000001</v>
      </c>
      <c r="AV2">
        <v>2.3620969999999999</v>
      </c>
      <c r="AW2">
        <v>2.4444949999999999</v>
      </c>
    </row>
    <row r="3">
      <c r="A3">
        <v>2</v>
      </c>
      <c r="B3">
        <v>2.6024259999999999</v>
      </c>
      <c r="C3">
        <v>2.3689629999999999</v>
      </c>
      <c r="D3">
        <v>2.4811169999999998</v>
      </c>
      <c r="E3">
        <v>2.439918</v>
      </c>
      <c r="F3">
        <v>2.4261840000000001</v>
      </c>
      <c r="G3">
        <v>2.4124509999999999</v>
      </c>
      <c r="H3">
        <v>2.4193180000000001</v>
      </c>
      <c r="I3">
        <v>2.4307620000000001</v>
      </c>
      <c r="J3">
        <v>2.4330509999999999</v>
      </c>
      <c r="K3">
        <v>2.4765389999999998</v>
      </c>
      <c r="L3">
        <v>2.4650949999999998</v>
      </c>
      <c r="M3">
        <v>2.4650949999999998</v>
      </c>
      <c r="N3">
        <v>2.45594</v>
      </c>
      <c r="O3">
        <v>2.4147400000000001</v>
      </c>
      <c r="P3">
        <v>2.5452050000000002</v>
      </c>
      <c r="Q3">
        <v>2.5040049999999998</v>
      </c>
      <c r="R3">
        <v>2.5520710000000002</v>
      </c>
      <c r="S3">
        <v>2.4101629999999998</v>
      </c>
      <c r="T3">
        <v>2.3918520000000001</v>
      </c>
      <c r="U3">
        <v>2.5886930000000001</v>
      </c>
      <c r="V3">
        <v>2.4330509999999999</v>
      </c>
      <c r="W3">
        <v>2.3826960000000001</v>
      </c>
      <c r="X3">
        <v>2.4193180000000001</v>
      </c>
      <c r="Y3">
        <v>2.3918520000000001</v>
      </c>
      <c r="Z3">
        <v>2.5658050000000001</v>
      </c>
      <c r="AA3">
        <v>2.4856950000000002</v>
      </c>
      <c r="AB3">
        <v>2.6138699999999999</v>
      </c>
      <c r="AC3">
        <v>2.6092930000000001</v>
      </c>
      <c r="AD3">
        <v>2.4628060000000001</v>
      </c>
      <c r="AE3">
        <v>2.4582280000000001</v>
      </c>
      <c r="AF3">
        <v>2.6161590000000001</v>
      </c>
      <c r="AG3">
        <v>2.5978479999999999</v>
      </c>
      <c r="AH3">
        <v>2.4765389999999998</v>
      </c>
      <c r="AI3">
        <v>2.5360490000000002</v>
      </c>
      <c r="AJ3">
        <v>2.5497830000000001</v>
      </c>
      <c r="AK3">
        <v>2.4330509999999999</v>
      </c>
      <c r="AL3">
        <v>2.506294</v>
      </c>
      <c r="AM3">
        <v>2.5406270000000002</v>
      </c>
      <c r="AN3">
        <v>2.506294</v>
      </c>
      <c r="AO3">
        <v>2.451362</v>
      </c>
      <c r="AP3">
        <v>2.490272</v>
      </c>
      <c r="AQ3">
        <v>2.3849849999999999</v>
      </c>
      <c r="AR3">
        <v>2.490272</v>
      </c>
      <c r="AS3">
        <v>2.4238960000000001</v>
      </c>
      <c r="AT3">
        <v>2.4170289999999999</v>
      </c>
      <c r="AU3">
        <v>2.3849849999999999</v>
      </c>
      <c r="AV3">
        <v>2.3529409999999999</v>
      </c>
      <c r="AW3">
        <v>2.4147400000000001</v>
      </c>
    </row>
    <row r="4">
      <c r="A4">
        <v>3</v>
      </c>
      <c r="B4">
        <v>2.5864039999999999</v>
      </c>
      <c r="C4">
        <v>2.364385</v>
      </c>
      <c r="D4">
        <v>2.478828</v>
      </c>
      <c r="E4">
        <v>2.4422060000000001</v>
      </c>
      <c r="F4">
        <v>2.4193180000000001</v>
      </c>
      <c r="G4">
        <v>2.4078740000000001</v>
      </c>
      <c r="H4">
        <v>2.4124509999999999</v>
      </c>
      <c r="I4">
        <v>2.4307620000000001</v>
      </c>
      <c r="J4">
        <v>2.4353400000000001</v>
      </c>
      <c r="K4">
        <v>2.451362</v>
      </c>
      <c r="L4">
        <v>2.45594</v>
      </c>
      <c r="M4">
        <v>2.4422060000000001</v>
      </c>
      <c r="N4">
        <v>2.4376289999999998</v>
      </c>
      <c r="O4">
        <v>2.3895629999999999</v>
      </c>
      <c r="P4">
        <v>2.5246050000000002</v>
      </c>
      <c r="Q4">
        <v>2.4765389999999998</v>
      </c>
      <c r="R4">
        <v>2.5337610000000002</v>
      </c>
      <c r="S4">
        <v>2.3987180000000001</v>
      </c>
      <c r="T4">
        <v>2.3872740000000001</v>
      </c>
      <c r="U4">
        <v>2.55436</v>
      </c>
      <c r="V4">
        <v>2.4376289999999998</v>
      </c>
      <c r="W4">
        <v>2.364385</v>
      </c>
      <c r="X4">
        <v>2.3895629999999999</v>
      </c>
      <c r="Y4">
        <v>2.3849849999999999</v>
      </c>
      <c r="Z4">
        <v>2.55436</v>
      </c>
      <c r="AA4">
        <v>2.467384</v>
      </c>
      <c r="AB4">
        <v>2.5841150000000002</v>
      </c>
      <c r="AC4">
        <v>2.5772490000000001</v>
      </c>
      <c r="AD4">
        <v>2.4467840000000001</v>
      </c>
      <c r="AE4">
        <v>2.4307620000000001</v>
      </c>
      <c r="AF4">
        <v>2.5612270000000001</v>
      </c>
      <c r="AG4">
        <v>2.5497830000000001</v>
      </c>
      <c r="AH4">
        <v>2.4765389999999998</v>
      </c>
      <c r="AI4">
        <v>2.5040049999999998</v>
      </c>
      <c r="AJ4">
        <v>2.5200269999999998</v>
      </c>
      <c r="AK4">
        <v>2.4124509999999999</v>
      </c>
      <c r="AL4">
        <v>2.487984</v>
      </c>
      <c r="AM4">
        <v>2.5085829999999998</v>
      </c>
      <c r="AN4">
        <v>2.483406</v>
      </c>
      <c r="AO4">
        <v>2.4330509999999999</v>
      </c>
      <c r="AP4">
        <v>2.4971390000000002</v>
      </c>
      <c r="AQ4">
        <v>2.3666740000000002</v>
      </c>
      <c r="AR4">
        <v>2.4605169999999998</v>
      </c>
      <c r="AS4">
        <v>2.4101629999999998</v>
      </c>
      <c r="AT4">
        <v>2.4238960000000001</v>
      </c>
      <c r="AU4">
        <v>2.364385</v>
      </c>
      <c r="AV4">
        <v>2.3414969999999999</v>
      </c>
      <c r="AW4">
        <v>2.3941409999999999</v>
      </c>
    </row>
    <row r="5">
      <c r="A5">
        <v>4</v>
      </c>
      <c r="B5">
        <v>2.5818270000000001</v>
      </c>
      <c r="C5">
        <v>2.364385</v>
      </c>
      <c r="D5">
        <v>2.478828</v>
      </c>
      <c r="E5">
        <v>2.4284729999999999</v>
      </c>
      <c r="F5">
        <v>2.4238960000000001</v>
      </c>
      <c r="G5">
        <v>2.4010069999999999</v>
      </c>
      <c r="H5">
        <v>2.4193180000000001</v>
      </c>
      <c r="I5">
        <v>2.4284729999999999</v>
      </c>
      <c r="J5">
        <v>2.4444949999999999</v>
      </c>
      <c r="K5">
        <v>2.4582280000000001</v>
      </c>
      <c r="L5">
        <v>2.4582280000000001</v>
      </c>
      <c r="M5">
        <v>2.4490729999999998</v>
      </c>
      <c r="N5">
        <v>2.4353400000000001</v>
      </c>
      <c r="O5">
        <v>2.3895629999999999</v>
      </c>
      <c r="P5">
        <v>2.5246050000000002</v>
      </c>
      <c r="Q5">
        <v>2.4811169999999998</v>
      </c>
      <c r="R5">
        <v>2.526894</v>
      </c>
      <c r="S5">
        <v>2.4124509999999999</v>
      </c>
      <c r="T5">
        <v>2.3735409999999999</v>
      </c>
      <c r="U5">
        <v>2.5520710000000002</v>
      </c>
      <c r="V5">
        <v>2.439918</v>
      </c>
      <c r="W5">
        <v>2.3575189999999999</v>
      </c>
      <c r="X5">
        <v>2.4032960000000001</v>
      </c>
      <c r="Y5">
        <v>2.3804069999999999</v>
      </c>
      <c r="Z5">
        <v>2.55436</v>
      </c>
      <c r="AA5">
        <v>2.45594</v>
      </c>
      <c r="AB5">
        <v>2.5864039999999999</v>
      </c>
      <c r="AC5">
        <v>2.5612270000000001</v>
      </c>
      <c r="AD5">
        <v>2.4444949999999999</v>
      </c>
      <c r="AE5">
        <v>2.4147400000000001</v>
      </c>
      <c r="AF5">
        <v>2.5726710000000002</v>
      </c>
      <c r="AG5">
        <v>2.5474939999999999</v>
      </c>
      <c r="AH5">
        <v>2.471962</v>
      </c>
      <c r="AI5">
        <v>2.510872</v>
      </c>
      <c r="AJ5">
        <v>2.506294</v>
      </c>
      <c r="AK5">
        <v>2.4170289999999999</v>
      </c>
      <c r="AL5">
        <v>2.487984</v>
      </c>
      <c r="AM5">
        <v>2.5200269999999998</v>
      </c>
      <c r="AN5">
        <v>2.483406</v>
      </c>
      <c r="AO5">
        <v>2.439918</v>
      </c>
      <c r="AP5">
        <v>2.4811169999999998</v>
      </c>
      <c r="AQ5">
        <v>2.3826960000000001</v>
      </c>
      <c r="AR5">
        <v>2.451362</v>
      </c>
      <c r="AS5">
        <v>2.4055849999999999</v>
      </c>
      <c r="AT5">
        <v>2.4238960000000001</v>
      </c>
      <c r="AU5">
        <v>2.364385</v>
      </c>
      <c r="AV5">
        <v>2.3277640000000002</v>
      </c>
      <c r="AW5">
        <v>2.4147400000000001</v>
      </c>
    </row>
    <row r="6">
      <c r="A6">
        <v>5</v>
      </c>
      <c r="B6">
        <v>2.5772490000000001</v>
      </c>
      <c r="C6">
        <v>2.3689629999999999</v>
      </c>
      <c r="D6">
        <v>2.487984</v>
      </c>
      <c r="E6">
        <v>2.439918</v>
      </c>
      <c r="F6">
        <v>2.4261840000000001</v>
      </c>
      <c r="G6">
        <v>2.4101629999999998</v>
      </c>
      <c r="H6">
        <v>2.4216069999999998</v>
      </c>
      <c r="I6">
        <v>2.4330509999999999</v>
      </c>
      <c r="J6">
        <v>2.4353400000000001</v>
      </c>
      <c r="K6">
        <v>2.45594</v>
      </c>
      <c r="L6">
        <v>2.45594</v>
      </c>
      <c r="M6">
        <v>2.4376289999999998</v>
      </c>
      <c r="N6">
        <v>2.4536509999999998</v>
      </c>
      <c r="O6">
        <v>2.3872740000000001</v>
      </c>
      <c r="P6">
        <v>2.526894</v>
      </c>
      <c r="Q6">
        <v>2.4811169999999998</v>
      </c>
      <c r="R6">
        <v>2.5406270000000002</v>
      </c>
      <c r="S6">
        <v>2.4010069999999999</v>
      </c>
      <c r="T6">
        <v>2.3849849999999999</v>
      </c>
      <c r="U6">
        <v>2.542916</v>
      </c>
      <c r="V6">
        <v>2.4444949999999999</v>
      </c>
      <c r="W6">
        <v>2.3552300000000002</v>
      </c>
      <c r="X6">
        <v>2.3964289999999999</v>
      </c>
      <c r="Y6">
        <v>2.3849849999999999</v>
      </c>
      <c r="Z6">
        <v>2.5497830000000001</v>
      </c>
      <c r="AA6">
        <v>2.467384</v>
      </c>
      <c r="AB6">
        <v>2.5818270000000001</v>
      </c>
      <c r="AC6">
        <v>2.5566490000000002</v>
      </c>
      <c r="AD6">
        <v>2.4467840000000001</v>
      </c>
      <c r="AE6">
        <v>2.4261840000000001</v>
      </c>
      <c r="AF6">
        <v>2.5680930000000002</v>
      </c>
      <c r="AG6">
        <v>2.5520710000000002</v>
      </c>
      <c r="AH6">
        <v>2.478828</v>
      </c>
      <c r="AI6">
        <v>2.499428</v>
      </c>
      <c r="AJ6">
        <v>2.5131610000000002</v>
      </c>
      <c r="AK6">
        <v>2.4216069999999998</v>
      </c>
      <c r="AL6">
        <v>2.4925609999999998</v>
      </c>
      <c r="AM6">
        <v>2.506294</v>
      </c>
      <c r="AN6">
        <v>2.490272</v>
      </c>
      <c r="AO6">
        <v>2.4307620000000001</v>
      </c>
      <c r="AP6">
        <v>2.4811169999999998</v>
      </c>
      <c r="AQ6">
        <v>2.3712520000000001</v>
      </c>
      <c r="AR6">
        <v>2.4650949999999998</v>
      </c>
      <c r="AS6">
        <v>2.4193180000000001</v>
      </c>
      <c r="AT6">
        <v>2.4284729999999999</v>
      </c>
      <c r="AU6">
        <v>2.364385</v>
      </c>
      <c r="AV6">
        <v>2.3414969999999999</v>
      </c>
      <c r="AW6">
        <v>2.3941409999999999</v>
      </c>
    </row>
    <row r="7">
      <c r="A7">
        <v>6</v>
      </c>
      <c r="B7">
        <v>2.5726710000000002</v>
      </c>
      <c r="C7">
        <v>2.3575189999999999</v>
      </c>
      <c r="D7">
        <v>2.487984</v>
      </c>
      <c r="E7">
        <v>2.4261840000000001</v>
      </c>
      <c r="F7">
        <v>2.4193180000000001</v>
      </c>
      <c r="G7">
        <v>2.4032960000000001</v>
      </c>
      <c r="H7">
        <v>2.4170289999999999</v>
      </c>
      <c r="I7">
        <v>2.4284729999999999</v>
      </c>
      <c r="J7">
        <v>2.4261840000000001</v>
      </c>
      <c r="K7">
        <v>2.4605169999999998</v>
      </c>
      <c r="L7">
        <v>2.4376289999999998</v>
      </c>
      <c r="M7">
        <v>2.4536509999999998</v>
      </c>
      <c r="N7">
        <v>2.439918</v>
      </c>
      <c r="O7">
        <v>2.3895629999999999</v>
      </c>
      <c r="P7">
        <v>2.5200269999999998</v>
      </c>
      <c r="Q7">
        <v>2.471962</v>
      </c>
      <c r="R7">
        <v>2.5474939999999999</v>
      </c>
      <c r="S7">
        <v>2.3872740000000001</v>
      </c>
      <c r="T7">
        <v>2.3895629999999999</v>
      </c>
      <c r="U7">
        <v>2.5474939999999999</v>
      </c>
      <c r="V7">
        <v>2.4376289999999998</v>
      </c>
      <c r="W7">
        <v>2.364385</v>
      </c>
      <c r="X7">
        <v>2.3918520000000001</v>
      </c>
      <c r="Y7">
        <v>2.3826960000000001</v>
      </c>
      <c r="Z7">
        <v>2.5566490000000002</v>
      </c>
      <c r="AA7">
        <v>2.4696729999999998</v>
      </c>
      <c r="AB7">
        <v>2.5795379999999999</v>
      </c>
      <c r="AC7">
        <v>2.5658050000000001</v>
      </c>
      <c r="AD7">
        <v>2.4376289999999998</v>
      </c>
      <c r="AE7">
        <v>2.4284729999999999</v>
      </c>
      <c r="AF7">
        <v>2.5658050000000001</v>
      </c>
      <c r="AG7">
        <v>2.5497830000000001</v>
      </c>
      <c r="AH7">
        <v>2.4696729999999998</v>
      </c>
      <c r="AI7">
        <v>2.506294</v>
      </c>
      <c r="AJ7">
        <v>2.51545</v>
      </c>
      <c r="AK7">
        <v>2.4101629999999998</v>
      </c>
      <c r="AL7">
        <v>2.4925609999999998</v>
      </c>
      <c r="AM7">
        <v>2.5200269999999998</v>
      </c>
      <c r="AN7">
        <v>2.478828</v>
      </c>
      <c r="AO7">
        <v>2.4261840000000001</v>
      </c>
      <c r="AP7">
        <v>2.471962</v>
      </c>
      <c r="AQ7">
        <v>2.3735409999999999</v>
      </c>
      <c r="AR7">
        <v>2.4536509999999998</v>
      </c>
      <c r="AS7">
        <v>2.4032960000000001</v>
      </c>
      <c r="AT7">
        <v>2.4216069999999998</v>
      </c>
      <c r="AU7">
        <v>2.3666740000000002</v>
      </c>
      <c r="AV7">
        <v>2.332341</v>
      </c>
      <c r="AW7">
        <v>2.3987180000000001</v>
      </c>
    </row>
    <row r="8">
      <c r="A8">
        <v>7</v>
      </c>
      <c r="B8">
        <v>2.5932710000000001</v>
      </c>
      <c r="C8">
        <v>2.364385</v>
      </c>
      <c r="D8">
        <v>2.483406</v>
      </c>
      <c r="E8">
        <v>2.4490729999999998</v>
      </c>
      <c r="F8">
        <v>2.4261840000000001</v>
      </c>
      <c r="G8">
        <v>2.4078740000000001</v>
      </c>
      <c r="H8">
        <v>2.4170289999999999</v>
      </c>
      <c r="I8">
        <v>2.4467840000000001</v>
      </c>
      <c r="J8">
        <v>2.4330509999999999</v>
      </c>
      <c r="K8">
        <v>2.439918</v>
      </c>
      <c r="L8">
        <v>2.4650949999999998</v>
      </c>
      <c r="M8">
        <v>2.4353400000000001</v>
      </c>
      <c r="N8">
        <v>2.4490729999999998</v>
      </c>
      <c r="O8">
        <v>2.3918520000000001</v>
      </c>
      <c r="P8">
        <v>2.5200269999999998</v>
      </c>
      <c r="Q8">
        <v>2.478828</v>
      </c>
      <c r="R8">
        <v>2.5452050000000002</v>
      </c>
      <c r="S8">
        <v>2.4010069999999999</v>
      </c>
      <c r="T8">
        <v>2.3849849999999999</v>
      </c>
      <c r="U8">
        <v>2.55436</v>
      </c>
      <c r="V8">
        <v>2.439918</v>
      </c>
      <c r="W8">
        <v>2.364385</v>
      </c>
      <c r="X8">
        <v>2.4101629999999998</v>
      </c>
      <c r="Y8">
        <v>2.3804069999999999</v>
      </c>
      <c r="Z8">
        <v>2.5589379999999999</v>
      </c>
      <c r="AA8">
        <v>2.45594</v>
      </c>
      <c r="AB8">
        <v>2.5978479999999999</v>
      </c>
      <c r="AC8">
        <v>2.5612270000000001</v>
      </c>
      <c r="AD8">
        <v>2.4444949999999999</v>
      </c>
      <c r="AE8">
        <v>2.4307620000000001</v>
      </c>
      <c r="AF8">
        <v>2.5612270000000001</v>
      </c>
      <c r="AG8">
        <v>2.5612270000000001</v>
      </c>
      <c r="AH8">
        <v>2.4628060000000001</v>
      </c>
      <c r="AI8">
        <v>2.499428</v>
      </c>
      <c r="AJ8">
        <v>2.510872</v>
      </c>
      <c r="AK8">
        <v>2.4101629999999998</v>
      </c>
      <c r="AL8">
        <v>2.478828</v>
      </c>
      <c r="AM8">
        <v>2.5131610000000002</v>
      </c>
      <c r="AN8">
        <v>2.490272</v>
      </c>
      <c r="AO8">
        <v>2.4147400000000001</v>
      </c>
      <c r="AP8">
        <v>2.483406</v>
      </c>
      <c r="AQ8">
        <v>2.3666740000000002</v>
      </c>
      <c r="AR8">
        <v>2.4650949999999998</v>
      </c>
      <c r="AS8">
        <v>2.4078740000000001</v>
      </c>
      <c r="AT8">
        <v>2.4284729999999999</v>
      </c>
      <c r="AU8">
        <v>2.3735409999999999</v>
      </c>
      <c r="AV8">
        <v>2.3346300000000002</v>
      </c>
      <c r="AW8">
        <v>2.3941409999999999</v>
      </c>
    </row>
    <row r="9">
      <c r="A9">
        <v>8</v>
      </c>
      <c r="B9">
        <v>2.5818270000000001</v>
      </c>
      <c r="C9">
        <v>2.3735409999999999</v>
      </c>
      <c r="D9">
        <v>2.499428</v>
      </c>
      <c r="E9">
        <v>2.4376289999999998</v>
      </c>
      <c r="F9">
        <v>2.4216069999999998</v>
      </c>
      <c r="G9">
        <v>2.4124509999999999</v>
      </c>
      <c r="H9">
        <v>2.4216069999999998</v>
      </c>
      <c r="I9">
        <v>2.4376289999999998</v>
      </c>
      <c r="J9">
        <v>2.4376289999999998</v>
      </c>
      <c r="K9">
        <v>2.4582280000000001</v>
      </c>
      <c r="L9">
        <v>2.4536509999999998</v>
      </c>
      <c r="M9">
        <v>2.4490729999999998</v>
      </c>
      <c r="N9">
        <v>2.4376289999999998</v>
      </c>
      <c r="O9">
        <v>2.4010069999999999</v>
      </c>
      <c r="P9">
        <v>2.526894</v>
      </c>
      <c r="Q9">
        <v>2.4811169999999998</v>
      </c>
      <c r="R9">
        <v>2.5497830000000001</v>
      </c>
      <c r="S9">
        <v>2.4170289999999999</v>
      </c>
      <c r="T9">
        <v>2.3712520000000001</v>
      </c>
      <c r="U9">
        <v>2.5520710000000002</v>
      </c>
      <c r="V9">
        <v>2.439918</v>
      </c>
      <c r="W9">
        <v>2.3529409999999999</v>
      </c>
      <c r="X9">
        <v>2.4078740000000001</v>
      </c>
      <c r="Y9">
        <v>2.3712520000000001</v>
      </c>
      <c r="Z9">
        <v>2.5658050000000001</v>
      </c>
      <c r="AA9">
        <v>2.4628060000000001</v>
      </c>
      <c r="AB9">
        <v>2.5864039999999999</v>
      </c>
      <c r="AC9">
        <v>2.5658050000000001</v>
      </c>
      <c r="AD9">
        <v>2.4444949999999999</v>
      </c>
      <c r="AE9">
        <v>2.4238960000000001</v>
      </c>
      <c r="AF9">
        <v>2.5818270000000001</v>
      </c>
      <c r="AG9">
        <v>2.5520710000000002</v>
      </c>
      <c r="AH9">
        <v>2.471962</v>
      </c>
      <c r="AI9">
        <v>2.5131610000000002</v>
      </c>
      <c r="AJ9">
        <v>2.5085829999999998</v>
      </c>
      <c r="AK9">
        <v>2.4147400000000001</v>
      </c>
      <c r="AL9">
        <v>2.4925609999999998</v>
      </c>
      <c r="AM9">
        <v>2.522316</v>
      </c>
      <c r="AN9">
        <v>2.4925609999999998</v>
      </c>
      <c r="AO9">
        <v>2.4376289999999998</v>
      </c>
      <c r="AP9">
        <v>2.487984</v>
      </c>
      <c r="AQ9">
        <v>2.3826960000000001</v>
      </c>
      <c r="AR9">
        <v>2.4467840000000001</v>
      </c>
      <c r="AS9">
        <v>2.4193180000000001</v>
      </c>
      <c r="AT9">
        <v>2.4353400000000001</v>
      </c>
      <c r="AU9">
        <v>2.3689629999999999</v>
      </c>
      <c r="AV9">
        <v>2.3346300000000002</v>
      </c>
      <c r="AW9">
        <v>2.4055849999999999</v>
      </c>
    </row>
    <row r="10">
      <c r="A10">
        <v>9</v>
      </c>
      <c r="B10">
        <v>2.5818270000000001</v>
      </c>
      <c r="C10">
        <v>2.3712520000000001</v>
      </c>
      <c r="D10">
        <v>2.483406</v>
      </c>
      <c r="E10">
        <v>2.4353400000000001</v>
      </c>
      <c r="F10">
        <v>2.4330509999999999</v>
      </c>
      <c r="G10">
        <v>2.4078740000000001</v>
      </c>
      <c r="H10">
        <v>2.4170289999999999</v>
      </c>
      <c r="I10">
        <v>2.4444949999999999</v>
      </c>
      <c r="J10">
        <v>2.4330509999999999</v>
      </c>
      <c r="K10">
        <v>2.451362</v>
      </c>
      <c r="L10">
        <v>2.4650949999999998</v>
      </c>
      <c r="M10">
        <v>2.4444949999999999</v>
      </c>
      <c r="N10">
        <v>2.4353400000000001</v>
      </c>
      <c r="O10">
        <v>2.4010069999999999</v>
      </c>
      <c r="P10">
        <v>2.522316</v>
      </c>
      <c r="Q10">
        <v>2.478828</v>
      </c>
      <c r="R10">
        <v>2.55436</v>
      </c>
      <c r="S10">
        <v>2.4078740000000001</v>
      </c>
      <c r="T10">
        <v>2.3849849999999999</v>
      </c>
      <c r="U10">
        <v>2.5635159999999999</v>
      </c>
      <c r="V10">
        <v>2.4536509999999998</v>
      </c>
      <c r="W10">
        <v>2.3620969999999999</v>
      </c>
      <c r="X10">
        <v>2.4055849999999999</v>
      </c>
      <c r="Y10">
        <v>2.3918520000000001</v>
      </c>
      <c r="Z10">
        <v>2.5497830000000001</v>
      </c>
      <c r="AA10">
        <v>2.471962</v>
      </c>
      <c r="AB10">
        <v>2.5703819999999999</v>
      </c>
      <c r="AC10">
        <v>2.5635159999999999</v>
      </c>
      <c r="AD10">
        <v>2.4490729999999998</v>
      </c>
      <c r="AE10">
        <v>2.4216069999999998</v>
      </c>
      <c r="AF10">
        <v>2.5795379999999999</v>
      </c>
      <c r="AG10">
        <v>2.5589379999999999</v>
      </c>
      <c r="AH10">
        <v>2.478828</v>
      </c>
      <c r="AI10">
        <v>2.5177390000000002</v>
      </c>
      <c r="AJ10">
        <v>2.5131610000000002</v>
      </c>
      <c r="AK10">
        <v>2.4170289999999999</v>
      </c>
      <c r="AL10">
        <v>2.5017170000000002</v>
      </c>
      <c r="AM10">
        <v>2.5085829999999998</v>
      </c>
      <c r="AN10">
        <v>2.487984</v>
      </c>
      <c r="AO10">
        <v>2.4353400000000001</v>
      </c>
      <c r="AP10">
        <v>2.487984</v>
      </c>
      <c r="AQ10">
        <v>2.3781189999999999</v>
      </c>
      <c r="AR10">
        <v>2.4582280000000001</v>
      </c>
      <c r="AS10">
        <v>2.4216069999999998</v>
      </c>
      <c r="AT10">
        <v>2.439918</v>
      </c>
      <c r="AU10">
        <v>2.3735409999999999</v>
      </c>
      <c r="AV10">
        <v>2.3392080000000002</v>
      </c>
      <c r="AW10">
        <v>2.4010069999999999</v>
      </c>
    </row>
    <row r="11">
      <c r="A11">
        <v>10</v>
      </c>
      <c r="B11">
        <v>2.5932710000000001</v>
      </c>
      <c r="C11">
        <v>2.364385</v>
      </c>
      <c r="D11">
        <v>2.49485</v>
      </c>
      <c r="E11">
        <v>2.451362</v>
      </c>
      <c r="F11">
        <v>2.4261840000000001</v>
      </c>
      <c r="G11">
        <v>2.4193180000000001</v>
      </c>
      <c r="H11">
        <v>2.4216069999999998</v>
      </c>
      <c r="I11">
        <v>2.4444949999999999</v>
      </c>
      <c r="J11">
        <v>2.4422060000000001</v>
      </c>
      <c r="K11">
        <v>2.4490729999999998</v>
      </c>
      <c r="L11">
        <v>2.4628060000000001</v>
      </c>
      <c r="M11">
        <v>2.439918</v>
      </c>
      <c r="N11">
        <v>2.4628060000000001</v>
      </c>
      <c r="O11">
        <v>2.3941409999999999</v>
      </c>
      <c r="P11">
        <v>2.542916</v>
      </c>
      <c r="Q11">
        <v>2.487984</v>
      </c>
      <c r="R11">
        <v>2.5474939999999999</v>
      </c>
      <c r="S11">
        <v>2.4193180000000001</v>
      </c>
      <c r="T11">
        <v>2.3826960000000001</v>
      </c>
      <c r="U11">
        <v>2.5497830000000001</v>
      </c>
      <c r="V11">
        <v>2.4422060000000001</v>
      </c>
      <c r="W11">
        <v>2.3826960000000001</v>
      </c>
      <c r="X11">
        <v>2.3987180000000001</v>
      </c>
      <c r="Y11">
        <v>2.3987180000000001</v>
      </c>
      <c r="Z11">
        <v>2.5612270000000001</v>
      </c>
      <c r="AA11">
        <v>2.4811169999999998</v>
      </c>
      <c r="AB11">
        <v>2.5864039999999999</v>
      </c>
      <c r="AC11">
        <v>2.5795379999999999</v>
      </c>
      <c r="AD11">
        <v>2.4536509999999998</v>
      </c>
      <c r="AE11">
        <v>2.439918</v>
      </c>
      <c r="AF11">
        <v>2.5680930000000002</v>
      </c>
      <c r="AG11">
        <v>2.5612270000000001</v>
      </c>
      <c r="AH11">
        <v>2.4696729999999998</v>
      </c>
      <c r="AI11">
        <v>2.510872</v>
      </c>
      <c r="AJ11">
        <v>2.522316</v>
      </c>
      <c r="AK11">
        <v>2.4170289999999999</v>
      </c>
      <c r="AL11">
        <v>2.49485</v>
      </c>
      <c r="AM11">
        <v>2.5177390000000002</v>
      </c>
      <c r="AN11">
        <v>2.490272</v>
      </c>
      <c r="AO11">
        <v>2.4307620000000001</v>
      </c>
      <c r="AP11">
        <v>2.499428</v>
      </c>
      <c r="AQ11">
        <v>2.3689629999999999</v>
      </c>
      <c r="AR11">
        <v>2.4696729999999998</v>
      </c>
      <c r="AS11">
        <v>2.4124509999999999</v>
      </c>
      <c r="AT11">
        <v>2.4444949999999999</v>
      </c>
      <c r="AU11">
        <v>2.3735409999999999</v>
      </c>
      <c r="AV11">
        <v>2.3414969999999999</v>
      </c>
      <c r="AW11">
        <v>2.4193180000000001</v>
      </c>
    </row>
    <row r="12">
      <c r="A12">
        <v>11</v>
      </c>
      <c r="B12">
        <v>2.6047150000000001</v>
      </c>
      <c r="C12">
        <v>2.364385</v>
      </c>
      <c r="D12">
        <v>2.4925609999999998</v>
      </c>
      <c r="E12">
        <v>2.4536509999999998</v>
      </c>
      <c r="F12">
        <v>2.4284729999999999</v>
      </c>
      <c r="G12">
        <v>2.4078740000000001</v>
      </c>
      <c r="H12">
        <v>2.4353400000000001</v>
      </c>
      <c r="I12">
        <v>2.4376289999999998</v>
      </c>
      <c r="J12">
        <v>2.4376289999999998</v>
      </c>
      <c r="K12">
        <v>2.4650949999999998</v>
      </c>
      <c r="L12">
        <v>2.4628060000000001</v>
      </c>
      <c r="M12">
        <v>2.439918</v>
      </c>
      <c r="N12">
        <v>2.4582280000000001</v>
      </c>
      <c r="O12">
        <v>2.3987180000000001</v>
      </c>
      <c r="P12">
        <v>2.5200269999999998</v>
      </c>
      <c r="Q12">
        <v>2.4856950000000002</v>
      </c>
      <c r="R12">
        <v>2.5589379999999999</v>
      </c>
      <c r="S12">
        <v>2.4078740000000001</v>
      </c>
      <c r="T12">
        <v>2.3918520000000001</v>
      </c>
      <c r="U12">
        <v>2.5635159999999999</v>
      </c>
      <c r="V12">
        <v>2.4444949999999999</v>
      </c>
      <c r="W12">
        <v>2.364385</v>
      </c>
      <c r="X12">
        <v>2.4147400000000001</v>
      </c>
      <c r="Y12">
        <v>2.3895629999999999</v>
      </c>
      <c r="Z12">
        <v>2.5658050000000001</v>
      </c>
      <c r="AA12">
        <v>2.4765389999999998</v>
      </c>
      <c r="AB12">
        <v>2.5818270000000001</v>
      </c>
      <c r="AC12">
        <v>2.5726710000000002</v>
      </c>
      <c r="AD12">
        <v>2.4536509999999998</v>
      </c>
      <c r="AE12">
        <v>2.4422060000000001</v>
      </c>
      <c r="AF12">
        <v>2.5726710000000002</v>
      </c>
      <c r="AG12">
        <v>2.5726710000000002</v>
      </c>
      <c r="AH12">
        <v>2.4811169999999998</v>
      </c>
      <c r="AI12">
        <v>2.5131610000000002</v>
      </c>
      <c r="AJ12">
        <v>2.522316</v>
      </c>
      <c r="AK12">
        <v>2.4376289999999998</v>
      </c>
      <c r="AL12">
        <v>2.490272</v>
      </c>
      <c r="AM12">
        <v>2.5337610000000002</v>
      </c>
      <c r="AN12">
        <v>2.4971390000000002</v>
      </c>
      <c r="AO12">
        <v>2.439918</v>
      </c>
      <c r="AP12">
        <v>2.506294</v>
      </c>
      <c r="AQ12">
        <v>2.3849849999999999</v>
      </c>
      <c r="AR12">
        <v>2.4605169999999998</v>
      </c>
      <c r="AS12">
        <v>2.4124509999999999</v>
      </c>
      <c r="AT12">
        <v>2.4307620000000001</v>
      </c>
      <c r="AU12">
        <v>2.3712520000000001</v>
      </c>
      <c r="AV12">
        <v>2.3414969999999999</v>
      </c>
      <c r="AW12">
        <v>2.4010069999999999</v>
      </c>
    </row>
    <row r="13">
      <c r="A13">
        <v>12</v>
      </c>
      <c r="B13">
        <v>2.5978479999999999</v>
      </c>
      <c r="C13">
        <v>2.3872740000000001</v>
      </c>
      <c r="D13">
        <v>2.506294</v>
      </c>
      <c r="E13">
        <v>2.4536509999999998</v>
      </c>
      <c r="F13">
        <v>2.4330509999999999</v>
      </c>
      <c r="G13">
        <v>2.4170289999999999</v>
      </c>
      <c r="H13">
        <v>2.4422060000000001</v>
      </c>
      <c r="I13">
        <v>2.4444949999999999</v>
      </c>
      <c r="J13">
        <v>2.4467840000000001</v>
      </c>
      <c r="K13">
        <v>2.4742500000000001</v>
      </c>
      <c r="L13">
        <v>2.45594</v>
      </c>
      <c r="M13">
        <v>2.45594</v>
      </c>
      <c r="N13">
        <v>2.4628060000000001</v>
      </c>
      <c r="O13">
        <v>2.4010069999999999</v>
      </c>
      <c r="P13">
        <v>2.5337610000000002</v>
      </c>
      <c r="Q13">
        <v>2.5040049999999998</v>
      </c>
      <c r="R13">
        <v>2.5497830000000001</v>
      </c>
      <c r="S13">
        <v>2.4147400000000001</v>
      </c>
      <c r="T13">
        <v>2.4032960000000001</v>
      </c>
      <c r="U13">
        <v>2.5703819999999999</v>
      </c>
      <c r="V13">
        <v>2.467384</v>
      </c>
      <c r="W13">
        <v>2.3758300000000001</v>
      </c>
      <c r="X13">
        <v>2.4170289999999999</v>
      </c>
      <c r="Y13">
        <v>2.4078740000000001</v>
      </c>
      <c r="Z13">
        <v>2.5612270000000001</v>
      </c>
      <c r="AA13">
        <v>2.490272</v>
      </c>
      <c r="AB13">
        <v>2.5978479999999999</v>
      </c>
      <c r="AC13">
        <v>2.5726710000000002</v>
      </c>
      <c r="AD13">
        <v>2.4650949999999998</v>
      </c>
      <c r="AE13">
        <v>2.4582280000000001</v>
      </c>
      <c r="AF13">
        <v>2.5772490000000001</v>
      </c>
      <c r="AG13">
        <v>2.5909819999999999</v>
      </c>
      <c r="AH13">
        <v>2.4925609999999998</v>
      </c>
      <c r="AI13">
        <v>2.51545</v>
      </c>
      <c r="AJ13">
        <v>2.538338</v>
      </c>
      <c r="AK13">
        <v>2.4376289999999998</v>
      </c>
      <c r="AL13">
        <v>2.5040049999999998</v>
      </c>
      <c r="AM13">
        <v>2.5314719999999999</v>
      </c>
      <c r="AN13">
        <v>2.499428</v>
      </c>
      <c r="AO13">
        <v>2.4353400000000001</v>
      </c>
      <c r="AP13">
        <v>2.5131610000000002</v>
      </c>
      <c r="AQ13">
        <v>2.3826960000000001</v>
      </c>
      <c r="AR13">
        <v>2.4696729999999998</v>
      </c>
      <c r="AS13">
        <v>2.4170289999999999</v>
      </c>
      <c r="AT13">
        <v>2.4376289999999998</v>
      </c>
      <c r="AU13">
        <v>2.3804069999999999</v>
      </c>
      <c r="AV13">
        <v>2.348363</v>
      </c>
      <c r="AW13">
        <v>2.4216069999999998</v>
      </c>
    </row>
    <row r="14">
      <c r="A14">
        <v>13</v>
      </c>
      <c r="B14">
        <v>2.6115819999999998</v>
      </c>
      <c r="C14">
        <v>2.3849849999999999</v>
      </c>
      <c r="D14">
        <v>2.4971390000000002</v>
      </c>
      <c r="E14">
        <v>2.45594</v>
      </c>
      <c r="F14">
        <v>2.451362</v>
      </c>
      <c r="G14">
        <v>2.4216069999999998</v>
      </c>
      <c r="H14">
        <v>2.4330509999999999</v>
      </c>
      <c r="I14">
        <v>2.45594</v>
      </c>
      <c r="J14">
        <v>2.4490729999999998</v>
      </c>
      <c r="K14">
        <v>2.471962</v>
      </c>
      <c r="L14">
        <v>2.4696729999999998</v>
      </c>
      <c r="M14">
        <v>2.4696729999999998</v>
      </c>
      <c r="N14">
        <v>2.45594</v>
      </c>
      <c r="O14">
        <v>2.4170289999999999</v>
      </c>
      <c r="P14">
        <v>2.5497830000000001</v>
      </c>
      <c r="Q14">
        <v>2.510872</v>
      </c>
      <c r="R14">
        <v>2.55436</v>
      </c>
      <c r="S14">
        <v>2.4216069999999998</v>
      </c>
      <c r="T14">
        <v>2.4032960000000001</v>
      </c>
      <c r="U14">
        <v>2.5795379999999999</v>
      </c>
      <c r="V14">
        <v>2.4536509999999998</v>
      </c>
      <c r="W14">
        <v>2.3781189999999999</v>
      </c>
      <c r="X14">
        <v>2.4170289999999999</v>
      </c>
      <c r="Y14">
        <v>2.4055849999999999</v>
      </c>
      <c r="Z14">
        <v>2.5703819999999999</v>
      </c>
      <c r="AA14">
        <v>2.487984</v>
      </c>
      <c r="AB14">
        <v>2.5932710000000001</v>
      </c>
      <c r="AC14">
        <v>2.5841150000000002</v>
      </c>
      <c r="AD14">
        <v>2.4628060000000001</v>
      </c>
      <c r="AE14">
        <v>2.4376289999999998</v>
      </c>
      <c r="AF14">
        <v>2.5909819999999999</v>
      </c>
      <c r="AG14">
        <v>2.5680930000000002</v>
      </c>
      <c r="AH14">
        <v>2.4765389999999998</v>
      </c>
      <c r="AI14">
        <v>2.5291830000000002</v>
      </c>
      <c r="AJ14">
        <v>2.5246050000000002</v>
      </c>
      <c r="AK14">
        <v>2.4330509999999999</v>
      </c>
      <c r="AL14">
        <v>2.5131610000000002</v>
      </c>
      <c r="AM14">
        <v>2.538338</v>
      </c>
      <c r="AN14">
        <v>2.506294</v>
      </c>
      <c r="AO14">
        <v>2.4353400000000001</v>
      </c>
      <c r="AP14">
        <v>2.5200269999999998</v>
      </c>
      <c r="AQ14">
        <v>2.3849849999999999</v>
      </c>
      <c r="AR14">
        <v>2.471962</v>
      </c>
      <c r="AS14">
        <v>2.4216069999999998</v>
      </c>
      <c r="AT14">
        <v>2.4444949999999999</v>
      </c>
      <c r="AU14">
        <v>2.3735409999999999</v>
      </c>
      <c r="AV14">
        <v>2.3598080000000001</v>
      </c>
      <c r="AW14">
        <v>2.4078740000000001</v>
      </c>
    </row>
    <row r="15">
      <c r="A15">
        <v>14</v>
      </c>
      <c r="B15">
        <v>2.6161590000000001</v>
      </c>
      <c r="C15">
        <v>2.3804069999999999</v>
      </c>
      <c r="D15">
        <v>2.5040049999999998</v>
      </c>
      <c r="E15">
        <v>2.4650949999999998</v>
      </c>
      <c r="F15">
        <v>2.4490729999999998</v>
      </c>
      <c r="G15">
        <v>2.4216069999999998</v>
      </c>
      <c r="H15">
        <v>2.4444949999999999</v>
      </c>
      <c r="I15">
        <v>2.4582280000000001</v>
      </c>
      <c r="J15">
        <v>2.45594</v>
      </c>
      <c r="K15">
        <v>2.483406</v>
      </c>
      <c r="L15">
        <v>2.471962</v>
      </c>
      <c r="M15">
        <v>2.4742500000000001</v>
      </c>
      <c r="N15">
        <v>2.4696729999999998</v>
      </c>
      <c r="O15">
        <v>2.4238960000000001</v>
      </c>
      <c r="P15">
        <v>2.5520710000000002</v>
      </c>
      <c r="Q15">
        <v>2.5040049999999998</v>
      </c>
      <c r="R15">
        <v>2.5726710000000002</v>
      </c>
      <c r="S15">
        <v>2.4330509999999999</v>
      </c>
      <c r="T15">
        <v>2.4032960000000001</v>
      </c>
      <c r="U15">
        <v>2.5886930000000001</v>
      </c>
      <c r="V15">
        <v>2.45594</v>
      </c>
      <c r="W15">
        <v>2.3826960000000001</v>
      </c>
      <c r="X15">
        <v>2.4193180000000001</v>
      </c>
      <c r="Y15">
        <v>2.4170289999999999</v>
      </c>
      <c r="Z15">
        <v>2.5726710000000002</v>
      </c>
      <c r="AA15">
        <v>2.49485</v>
      </c>
      <c r="AB15">
        <v>2.6024259999999999</v>
      </c>
      <c r="AC15">
        <v>2.5909819999999999</v>
      </c>
      <c r="AD15">
        <v>2.467384</v>
      </c>
      <c r="AE15">
        <v>2.4490729999999998</v>
      </c>
      <c r="AF15">
        <v>2.5978479999999999</v>
      </c>
      <c r="AG15">
        <v>2.5864039999999999</v>
      </c>
      <c r="AH15">
        <v>2.5017170000000002</v>
      </c>
      <c r="AI15">
        <v>2.5314719999999999</v>
      </c>
      <c r="AJ15">
        <v>2.5406270000000002</v>
      </c>
      <c r="AK15">
        <v>2.4376289999999998</v>
      </c>
      <c r="AL15">
        <v>2.5200269999999998</v>
      </c>
      <c r="AM15">
        <v>2.538338</v>
      </c>
      <c r="AN15">
        <v>2.5085829999999998</v>
      </c>
      <c r="AO15">
        <v>2.4582280000000001</v>
      </c>
      <c r="AP15">
        <v>2.510872</v>
      </c>
      <c r="AQ15">
        <v>2.3987180000000001</v>
      </c>
      <c r="AR15">
        <v>2.4696729999999998</v>
      </c>
      <c r="AS15">
        <v>2.4330509999999999</v>
      </c>
      <c r="AT15">
        <v>2.4444949999999999</v>
      </c>
      <c r="AU15">
        <v>2.3826960000000001</v>
      </c>
      <c r="AV15">
        <v>2.3575189999999999</v>
      </c>
      <c r="AW15">
        <v>2.4147400000000001</v>
      </c>
    </row>
    <row r="16">
      <c r="A16">
        <v>15</v>
      </c>
      <c r="B16">
        <v>2.6138699999999999</v>
      </c>
      <c r="C16">
        <v>2.3918520000000001</v>
      </c>
      <c r="D16">
        <v>2.5040049999999998</v>
      </c>
      <c r="E16">
        <v>2.471962</v>
      </c>
      <c r="F16">
        <v>2.4628060000000001</v>
      </c>
      <c r="G16">
        <v>2.4330509999999999</v>
      </c>
      <c r="H16">
        <v>2.4536509999999998</v>
      </c>
      <c r="I16">
        <v>2.4605169999999998</v>
      </c>
      <c r="J16">
        <v>2.4650949999999998</v>
      </c>
      <c r="K16">
        <v>2.4925609999999998</v>
      </c>
      <c r="L16">
        <v>2.490272</v>
      </c>
      <c r="M16">
        <v>2.471962</v>
      </c>
      <c r="N16">
        <v>2.478828</v>
      </c>
      <c r="O16">
        <v>2.4147400000000001</v>
      </c>
      <c r="P16">
        <v>2.5497830000000001</v>
      </c>
      <c r="Q16">
        <v>2.5314719999999999</v>
      </c>
      <c r="R16">
        <v>2.5658050000000001</v>
      </c>
      <c r="S16">
        <v>2.4330509999999999</v>
      </c>
      <c r="T16">
        <v>2.4216069999999998</v>
      </c>
      <c r="U16">
        <v>2.5886930000000001</v>
      </c>
      <c r="V16">
        <v>2.478828</v>
      </c>
      <c r="W16">
        <v>2.3918520000000001</v>
      </c>
      <c r="X16">
        <v>2.4307620000000001</v>
      </c>
      <c r="Y16">
        <v>2.4238960000000001</v>
      </c>
      <c r="Z16">
        <v>2.5818270000000001</v>
      </c>
      <c r="AA16">
        <v>2.5085829999999998</v>
      </c>
      <c r="AB16">
        <v>2.6276039999999998</v>
      </c>
      <c r="AC16">
        <v>2.5932710000000001</v>
      </c>
      <c r="AD16">
        <v>2.4856950000000002</v>
      </c>
      <c r="AE16">
        <v>2.4605169999999998</v>
      </c>
      <c r="AF16">
        <v>2.6024259999999999</v>
      </c>
      <c r="AG16">
        <v>2.5841150000000002</v>
      </c>
      <c r="AH16">
        <v>2.506294</v>
      </c>
      <c r="AI16">
        <v>2.542916</v>
      </c>
      <c r="AJ16">
        <v>2.5474939999999999</v>
      </c>
      <c r="AK16">
        <v>2.4605169999999998</v>
      </c>
      <c r="AL16">
        <v>2.510872</v>
      </c>
      <c r="AM16">
        <v>2.5474939999999999</v>
      </c>
      <c r="AN16">
        <v>2.506294</v>
      </c>
      <c r="AO16">
        <v>2.4582280000000001</v>
      </c>
      <c r="AP16">
        <v>2.5177390000000002</v>
      </c>
      <c r="AQ16">
        <v>2.4101629999999998</v>
      </c>
      <c r="AR16">
        <v>2.4811169999999998</v>
      </c>
      <c r="AS16">
        <v>2.4284729999999999</v>
      </c>
      <c r="AT16">
        <v>2.4536509999999998</v>
      </c>
      <c r="AU16">
        <v>2.4032960000000001</v>
      </c>
      <c r="AV16">
        <v>2.3598080000000001</v>
      </c>
      <c r="AW16">
        <v>2.4376289999999998</v>
      </c>
    </row>
    <row r="17">
      <c r="A17">
        <v>16</v>
      </c>
      <c r="B17">
        <v>2.6321810000000001</v>
      </c>
      <c r="C17">
        <v>2.3941409999999999</v>
      </c>
      <c r="D17">
        <v>2.522316</v>
      </c>
      <c r="E17">
        <v>2.471962</v>
      </c>
      <c r="F17">
        <v>2.4742500000000001</v>
      </c>
      <c r="G17">
        <v>2.4376289999999998</v>
      </c>
      <c r="H17">
        <v>2.451362</v>
      </c>
      <c r="I17">
        <v>2.4811169999999998</v>
      </c>
      <c r="J17">
        <v>2.471962</v>
      </c>
      <c r="K17">
        <v>2.4811169999999998</v>
      </c>
      <c r="L17">
        <v>2.5085829999999998</v>
      </c>
      <c r="M17">
        <v>2.4856950000000002</v>
      </c>
      <c r="N17">
        <v>2.4628060000000001</v>
      </c>
      <c r="O17">
        <v>2.4444949999999999</v>
      </c>
      <c r="P17">
        <v>2.5612270000000001</v>
      </c>
      <c r="Q17">
        <v>2.5177390000000002</v>
      </c>
      <c r="R17">
        <v>2.5886930000000001</v>
      </c>
      <c r="S17">
        <v>2.4422060000000001</v>
      </c>
      <c r="T17">
        <v>2.4238960000000001</v>
      </c>
      <c r="U17">
        <v>2.5955599999999999</v>
      </c>
      <c r="V17">
        <v>2.478828</v>
      </c>
      <c r="W17">
        <v>2.4010069999999999</v>
      </c>
      <c r="X17">
        <v>2.4444949999999999</v>
      </c>
      <c r="Y17">
        <v>2.4238960000000001</v>
      </c>
      <c r="Z17">
        <v>2.5978479999999999</v>
      </c>
      <c r="AA17">
        <v>2.506294</v>
      </c>
      <c r="AB17">
        <v>2.6230259999999999</v>
      </c>
      <c r="AC17">
        <v>2.6070039999999999</v>
      </c>
      <c r="AD17">
        <v>2.4925609999999998</v>
      </c>
      <c r="AE17">
        <v>2.4696729999999998</v>
      </c>
      <c r="AF17">
        <v>2.6092930000000001</v>
      </c>
      <c r="AG17">
        <v>2.6001370000000001</v>
      </c>
      <c r="AH17">
        <v>2.5085829999999998</v>
      </c>
      <c r="AI17">
        <v>2.542916</v>
      </c>
      <c r="AJ17">
        <v>2.5635159999999999</v>
      </c>
      <c r="AK17">
        <v>2.4582280000000001</v>
      </c>
      <c r="AL17">
        <v>2.5337610000000002</v>
      </c>
      <c r="AM17">
        <v>2.5612270000000001</v>
      </c>
      <c r="AN17">
        <v>2.5291830000000002</v>
      </c>
      <c r="AO17">
        <v>2.4696729999999998</v>
      </c>
      <c r="AP17">
        <v>2.538338</v>
      </c>
      <c r="AQ17">
        <v>2.4101629999999998</v>
      </c>
      <c r="AR17">
        <v>2.487984</v>
      </c>
      <c r="AS17">
        <v>2.4490729999999998</v>
      </c>
      <c r="AT17">
        <v>2.467384</v>
      </c>
      <c r="AU17">
        <v>2.3964289999999999</v>
      </c>
      <c r="AV17">
        <v>2.3804069999999999</v>
      </c>
      <c r="AW17">
        <v>2.4353400000000001</v>
      </c>
    </row>
    <row r="18">
      <c r="A18">
        <v>17</v>
      </c>
      <c r="B18">
        <v>2.6298919999999999</v>
      </c>
      <c r="C18">
        <v>2.4216069999999998</v>
      </c>
      <c r="D18">
        <v>2.5314719999999999</v>
      </c>
      <c r="E18">
        <v>2.4742500000000001</v>
      </c>
      <c r="F18">
        <v>2.4856950000000002</v>
      </c>
      <c r="G18">
        <v>2.439918</v>
      </c>
      <c r="H18">
        <v>2.4742500000000001</v>
      </c>
      <c r="I18">
        <v>2.478828</v>
      </c>
      <c r="J18">
        <v>2.4765389999999998</v>
      </c>
      <c r="K18">
        <v>2.5131610000000002</v>
      </c>
      <c r="L18">
        <v>2.499428</v>
      </c>
      <c r="M18">
        <v>2.4971390000000002</v>
      </c>
      <c r="N18">
        <v>2.4811169999999998</v>
      </c>
      <c r="O18">
        <v>2.4353400000000001</v>
      </c>
      <c r="P18">
        <v>2.5658050000000001</v>
      </c>
      <c r="Q18">
        <v>2.5360490000000002</v>
      </c>
      <c r="R18">
        <v>2.5886930000000001</v>
      </c>
      <c r="S18">
        <v>2.4582280000000001</v>
      </c>
      <c r="T18">
        <v>2.4238960000000001</v>
      </c>
      <c r="U18">
        <v>2.5978479999999999</v>
      </c>
      <c r="V18">
        <v>2.4742500000000001</v>
      </c>
      <c r="W18">
        <v>2.4170289999999999</v>
      </c>
      <c r="X18">
        <v>2.4284729999999999</v>
      </c>
      <c r="Y18">
        <v>2.4376289999999998</v>
      </c>
      <c r="Z18">
        <v>2.5978479999999999</v>
      </c>
      <c r="AA18">
        <v>2.5200269999999998</v>
      </c>
      <c r="AB18">
        <v>2.6276039999999998</v>
      </c>
      <c r="AC18">
        <v>2.6138699999999999</v>
      </c>
      <c r="AD18">
        <v>2.4925609999999998</v>
      </c>
      <c r="AE18">
        <v>2.4765389999999998</v>
      </c>
      <c r="AF18">
        <v>2.6092930000000001</v>
      </c>
      <c r="AG18">
        <v>2.6047150000000001</v>
      </c>
      <c r="AH18">
        <v>2.5246050000000002</v>
      </c>
      <c r="AI18">
        <v>2.55436</v>
      </c>
      <c r="AJ18">
        <v>2.5680930000000002</v>
      </c>
      <c r="AK18">
        <v>2.4765389999999998</v>
      </c>
      <c r="AL18">
        <v>2.5246050000000002</v>
      </c>
      <c r="AM18">
        <v>2.5658050000000001</v>
      </c>
      <c r="AN18">
        <v>2.5200269999999998</v>
      </c>
      <c r="AO18">
        <v>2.471962</v>
      </c>
      <c r="AP18">
        <v>2.5291830000000002</v>
      </c>
      <c r="AQ18">
        <v>2.4170289999999999</v>
      </c>
      <c r="AR18">
        <v>2.4971390000000002</v>
      </c>
      <c r="AS18">
        <v>2.4582280000000001</v>
      </c>
      <c r="AT18">
        <v>2.4742500000000001</v>
      </c>
      <c r="AU18">
        <v>2.4032960000000001</v>
      </c>
      <c r="AV18">
        <v>2.3849849999999999</v>
      </c>
      <c r="AW18">
        <v>2.4422060000000001</v>
      </c>
    </row>
    <row r="19">
      <c r="A19">
        <v>18</v>
      </c>
      <c r="B19">
        <v>2.6436259999999998</v>
      </c>
      <c r="C19">
        <v>2.4193180000000001</v>
      </c>
      <c r="D19">
        <v>2.5452050000000002</v>
      </c>
      <c r="E19">
        <v>2.4925609999999998</v>
      </c>
      <c r="F19">
        <v>2.4811169999999998</v>
      </c>
      <c r="G19">
        <v>2.4605169999999998</v>
      </c>
      <c r="H19">
        <v>2.471962</v>
      </c>
      <c r="I19">
        <v>2.4925609999999998</v>
      </c>
      <c r="J19">
        <v>2.499428</v>
      </c>
      <c r="K19">
        <v>2.5017170000000002</v>
      </c>
      <c r="L19">
        <v>2.522316</v>
      </c>
      <c r="M19">
        <v>2.5040049999999998</v>
      </c>
      <c r="N19">
        <v>2.4925609999999998</v>
      </c>
      <c r="O19">
        <v>2.451362</v>
      </c>
      <c r="P19">
        <v>2.5795379999999999</v>
      </c>
      <c r="Q19">
        <v>2.5337610000000002</v>
      </c>
      <c r="R19">
        <v>2.6070039999999999</v>
      </c>
      <c r="S19">
        <v>2.451362</v>
      </c>
      <c r="T19">
        <v>2.4353400000000001</v>
      </c>
      <c r="U19">
        <v>2.6092930000000001</v>
      </c>
      <c r="V19">
        <v>2.49485</v>
      </c>
      <c r="W19">
        <v>2.4101629999999998</v>
      </c>
      <c r="X19">
        <v>2.451362</v>
      </c>
      <c r="Y19">
        <v>2.4444949999999999</v>
      </c>
      <c r="Z19">
        <v>2.6070039999999999</v>
      </c>
      <c r="AA19">
        <v>2.5291830000000002</v>
      </c>
      <c r="AB19">
        <v>2.6436259999999998</v>
      </c>
      <c r="AC19">
        <v>2.6230259999999999</v>
      </c>
      <c r="AD19">
        <v>2.5040049999999998</v>
      </c>
      <c r="AE19">
        <v>2.487984</v>
      </c>
      <c r="AF19">
        <v>2.6161590000000001</v>
      </c>
      <c r="AG19">
        <v>2.6207370000000001</v>
      </c>
      <c r="AH19">
        <v>2.522316</v>
      </c>
      <c r="AI19">
        <v>2.5497830000000001</v>
      </c>
      <c r="AJ19">
        <v>2.5818270000000001</v>
      </c>
      <c r="AK19">
        <v>2.4650949999999998</v>
      </c>
      <c r="AL19">
        <v>2.5520710000000002</v>
      </c>
      <c r="AM19">
        <v>2.5726710000000002</v>
      </c>
      <c r="AN19">
        <v>2.542916</v>
      </c>
      <c r="AO19">
        <v>2.490272</v>
      </c>
      <c r="AP19">
        <v>2.5520710000000002</v>
      </c>
      <c r="AQ19">
        <v>2.4193180000000001</v>
      </c>
      <c r="AR19">
        <v>2.5131610000000002</v>
      </c>
      <c r="AS19">
        <v>2.4536509999999998</v>
      </c>
      <c r="AT19">
        <v>2.478828</v>
      </c>
      <c r="AU19">
        <v>2.4170289999999999</v>
      </c>
      <c r="AV19">
        <v>2.3804069999999999</v>
      </c>
      <c r="AW19">
        <v>2.4444949999999999</v>
      </c>
    </row>
    <row r="20">
      <c r="A20">
        <v>19</v>
      </c>
      <c r="B20">
        <v>2.6482030000000001</v>
      </c>
      <c r="C20">
        <v>2.4284729999999999</v>
      </c>
      <c r="D20">
        <v>2.55436</v>
      </c>
      <c r="E20">
        <v>2.4971390000000002</v>
      </c>
      <c r="F20">
        <v>2.4971390000000002</v>
      </c>
      <c r="G20">
        <v>2.4742500000000001</v>
      </c>
      <c r="H20">
        <v>2.478828</v>
      </c>
      <c r="I20">
        <v>2.510872</v>
      </c>
      <c r="J20">
        <v>2.510872</v>
      </c>
      <c r="K20">
        <v>2.5131610000000002</v>
      </c>
      <c r="L20">
        <v>2.5246050000000002</v>
      </c>
      <c r="M20">
        <v>2.5131610000000002</v>
      </c>
      <c r="N20">
        <v>2.4971390000000002</v>
      </c>
      <c r="O20">
        <v>2.4605169999999998</v>
      </c>
      <c r="P20">
        <v>2.5886930000000001</v>
      </c>
      <c r="Q20">
        <v>2.5337610000000002</v>
      </c>
      <c r="R20">
        <v>2.6253150000000001</v>
      </c>
      <c r="S20">
        <v>2.471962</v>
      </c>
      <c r="T20">
        <v>2.4307620000000001</v>
      </c>
      <c r="U20">
        <v>2.6230259999999999</v>
      </c>
      <c r="V20">
        <v>2.5017170000000002</v>
      </c>
      <c r="W20">
        <v>2.4147400000000001</v>
      </c>
      <c r="X20">
        <v>2.4628060000000001</v>
      </c>
      <c r="Y20">
        <v>2.4536509999999998</v>
      </c>
      <c r="Z20">
        <v>2.6161590000000001</v>
      </c>
      <c r="AA20">
        <v>2.5337610000000002</v>
      </c>
      <c r="AB20">
        <v>2.6504919999999998</v>
      </c>
      <c r="AC20">
        <v>2.6298919999999999</v>
      </c>
      <c r="AD20">
        <v>2.510872</v>
      </c>
      <c r="AE20">
        <v>2.4925609999999998</v>
      </c>
      <c r="AF20">
        <v>2.6344699999999999</v>
      </c>
      <c r="AG20">
        <v>2.6230259999999999</v>
      </c>
      <c r="AH20">
        <v>2.5291830000000002</v>
      </c>
      <c r="AI20">
        <v>2.5635159999999999</v>
      </c>
      <c r="AJ20">
        <v>2.5864039999999999</v>
      </c>
      <c r="AK20">
        <v>2.4742500000000001</v>
      </c>
      <c r="AL20">
        <v>2.5612270000000001</v>
      </c>
      <c r="AM20">
        <v>2.5749599999999999</v>
      </c>
      <c r="AN20">
        <v>2.538338</v>
      </c>
      <c r="AO20">
        <v>2.4811169999999998</v>
      </c>
      <c r="AP20">
        <v>2.55436</v>
      </c>
      <c r="AQ20">
        <v>2.4193180000000001</v>
      </c>
      <c r="AR20">
        <v>2.5177390000000002</v>
      </c>
      <c r="AS20">
        <v>2.4650949999999998</v>
      </c>
      <c r="AT20">
        <v>2.49485</v>
      </c>
      <c r="AU20">
        <v>2.4216069999999998</v>
      </c>
      <c r="AV20">
        <v>2.3895629999999999</v>
      </c>
      <c r="AW20">
        <v>2.4628060000000001</v>
      </c>
    </row>
    <row r="21">
      <c r="A21">
        <v>20</v>
      </c>
      <c r="B21">
        <v>2.6550699999999998</v>
      </c>
      <c r="C21">
        <v>2.4422060000000001</v>
      </c>
      <c r="D21">
        <v>2.5589379999999999</v>
      </c>
      <c r="E21">
        <v>2.51545</v>
      </c>
      <c r="F21">
        <v>2.5040049999999998</v>
      </c>
      <c r="G21">
        <v>2.4811169999999998</v>
      </c>
      <c r="H21">
        <v>2.5040049999999998</v>
      </c>
      <c r="I21">
        <v>2.51545</v>
      </c>
      <c r="J21">
        <v>2.5177390000000002</v>
      </c>
      <c r="K21">
        <v>2.538338</v>
      </c>
      <c r="L21">
        <v>2.522316</v>
      </c>
      <c r="M21">
        <v>2.522316</v>
      </c>
      <c r="N21">
        <v>2.5177390000000002</v>
      </c>
      <c r="O21">
        <v>2.4696729999999998</v>
      </c>
      <c r="P21">
        <v>2.6047150000000001</v>
      </c>
      <c r="Q21">
        <v>2.5612270000000001</v>
      </c>
      <c r="R21">
        <v>2.6115819999999998</v>
      </c>
      <c r="S21">
        <v>2.4742500000000001</v>
      </c>
      <c r="T21">
        <v>2.467384</v>
      </c>
      <c r="U21">
        <v>2.6276039999999998</v>
      </c>
      <c r="V21">
        <v>2.5314719999999999</v>
      </c>
      <c r="W21">
        <v>2.4353400000000001</v>
      </c>
      <c r="X21">
        <v>2.4742500000000001</v>
      </c>
      <c r="Y21">
        <v>2.45594</v>
      </c>
      <c r="Z21">
        <v>2.6390479999999998</v>
      </c>
      <c r="AA21">
        <v>2.5314719999999999</v>
      </c>
      <c r="AB21">
        <v>2.6504919999999998</v>
      </c>
      <c r="AC21">
        <v>2.641337</v>
      </c>
      <c r="AD21">
        <v>2.5246050000000002</v>
      </c>
      <c r="AE21">
        <v>2.490272</v>
      </c>
      <c r="AF21">
        <v>2.6482030000000001</v>
      </c>
      <c r="AG21">
        <v>2.6298919999999999</v>
      </c>
      <c r="AH21">
        <v>2.5452050000000002</v>
      </c>
      <c r="AI21">
        <v>2.5841150000000002</v>
      </c>
      <c r="AJ21">
        <v>2.5909819999999999</v>
      </c>
      <c r="AK21">
        <v>2.487984</v>
      </c>
      <c r="AL21">
        <v>2.5726710000000002</v>
      </c>
      <c r="AM21">
        <v>2.5909819999999999</v>
      </c>
      <c r="AN21">
        <v>2.5566490000000002</v>
      </c>
      <c r="AO21">
        <v>2.510872</v>
      </c>
      <c r="AP21">
        <v>2.55436</v>
      </c>
      <c r="AQ21">
        <v>2.4284729999999999</v>
      </c>
      <c r="AR21">
        <v>2.522316</v>
      </c>
      <c r="AS21">
        <v>2.478828</v>
      </c>
      <c r="AT21">
        <v>2.4971390000000002</v>
      </c>
      <c r="AU21">
        <v>2.4284729999999999</v>
      </c>
      <c r="AV21">
        <v>2.3964289999999999</v>
      </c>
      <c r="AW21">
        <v>2.4605169999999998</v>
      </c>
    </row>
    <row r="22">
      <c r="A22">
        <v>21</v>
      </c>
      <c r="B22">
        <v>2.680247</v>
      </c>
      <c r="C22">
        <v>2.4490729999999998</v>
      </c>
      <c r="D22">
        <v>2.5795379999999999</v>
      </c>
      <c r="E22">
        <v>2.5314719999999999</v>
      </c>
      <c r="F22">
        <v>2.5200269999999998</v>
      </c>
      <c r="G22">
        <v>2.506294</v>
      </c>
      <c r="H22">
        <v>2.5200269999999998</v>
      </c>
      <c r="I22">
        <v>2.5360490000000002</v>
      </c>
      <c r="J22">
        <v>2.538338</v>
      </c>
      <c r="K22">
        <v>2.55436</v>
      </c>
      <c r="L22">
        <v>2.538338</v>
      </c>
      <c r="M22">
        <v>2.55436</v>
      </c>
      <c r="N22">
        <v>2.5246050000000002</v>
      </c>
      <c r="O22">
        <v>2.478828</v>
      </c>
      <c r="P22">
        <v>2.6115819999999998</v>
      </c>
      <c r="Q22">
        <v>2.5589379999999999</v>
      </c>
      <c r="R22">
        <v>2.641337</v>
      </c>
      <c r="S22">
        <v>2.490272</v>
      </c>
      <c r="T22">
        <v>2.471962</v>
      </c>
      <c r="U22">
        <v>2.6504919999999998</v>
      </c>
      <c r="V22">
        <v>2.5246050000000002</v>
      </c>
      <c r="W22">
        <v>2.4536509999999998</v>
      </c>
      <c r="X22">
        <v>2.5017170000000002</v>
      </c>
      <c r="Y22">
        <v>2.4582280000000001</v>
      </c>
      <c r="Z22">
        <v>2.6527810000000001</v>
      </c>
      <c r="AA22">
        <v>2.5566490000000002</v>
      </c>
      <c r="AB22">
        <v>2.6871139999999998</v>
      </c>
      <c r="AC22">
        <v>2.6619359999999999</v>
      </c>
      <c r="AD22">
        <v>2.5337610000000002</v>
      </c>
      <c r="AE22">
        <v>2.5177390000000002</v>
      </c>
      <c r="AF22">
        <v>2.6596479999999998</v>
      </c>
      <c r="AG22">
        <v>2.6527810000000001</v>
      </c>
      <c r="AH22">
        <v>2.5589379999999999</v>
      </c>
      <c r="AI22">
        <v>2.5955599999999999</v>
      </c>
      <c r="AJ22">
        <v>2.6024259999999999</v>
      </c>
      <c r="AK22">
        <v>2.5040049999999998</v>
      </c>
      <c r="AL22">
        <v>2.5795379999999999</v>
      </c>
      <c r="AM22">
        <v>2.6092930000000001</v>
      </c>
      <c r="AN22">
        <v>2.5680930000000002</v>
      </c>
      <c r="AO22">
        <v>2.51545</v>
      </c>
      <c r="AP22">
        <v>2.5703819999999999</v>
      </c>
      <c r="AQ22">
        <v>2.4444949999999999</v>
      </c>
      <c r="AR22">
        <v>2.526894</v>
      </c>
      <c r="AS22">
        <v>2.478828</v>
      </c>
      <c r="AT22">
        <v>2.506294</v>
      </c>
      <c r="AU22">
        <v>2.4330509999999999</v>
      </c>
      <c r="AV22">
        <v>2.3941409999999999</v>
      </c>
      <c r="AW22">
        <v>2.4856950000000002</v>
      </c>
    </row>
    <row r="23">
      <c r="A23">
        <v>22</v>
      </c>
      <c r="B23">
        <v>2.689403</v>
      </c>
      <c r="C23">
        <v>2.4765389999999998</v>
      </c>
      <c r="D23">
        <v>2.5909819999999999</v>
      </c>
      <c r="E23">
        <v>2.542916</v>
      </c>
      <c r="F23">
        <v>2.5635159999999999</v>
      </c>
      <c r="G23">
        <v>2.5314719999999999</v>
      </c>
      <c r="H23">
        <v>2.55436</v>
      </c>
      <c r="I23">
        <v>2.5772490000000001</v>
      </c>
      <c r="J23">
        <v>2.5658050000000001</v>
      </c>
      <c r="K23">
        <v>2.5749599999999999</v>
      </c>
      <c r="L23">
        <v>2.5886930000000001</v>
      </c>
      <c r="M23">
        <v>2.5795379999999999</v>
      </c>
      <c r="N23">
        <v>2.526894</v>
      </c>
      <c r="O23">
        <v>2.4925609999999998</v>
      </c>
      <c r="P23">
        <v>2.6276039999999998</v>
      </c>
      <c r="Q23">
        <v>2.5726710000000002</v>
      </c>
      <c r="R23">
        <v>2.6550699999999998</v>
      </c>
      <c r="S23">
        <v>2.5040049999999998</v>
      </c>
      <c r="T23">
        <v>2.4765389999999998</v>
      </c>
      <c r="U23">
        <v>2.657359</v>
      </c>
      <c r="V23">
        <v>2.5497830000000001</v>
      </c>
      <c r="W23">
        <v>2.4696729999999998</v>
      </c>
      <c r="X23">
        <v>2.506294</v>
      </c>
      <c r="Y23">
        <v>2.4925609999999998</v>
      </c>
      <c r="Z23">
        <v>2.680247</v>
      </c>
      <c r="AA23">
        <v>2.5749599999999999</v>
      </c>
      <c r="AB23">
        <v>2.705425</v>
      </c>
      <c r="AC23">
        <v>2.689403</v>
      </c>
      <c r="AD23">
        <v>2.5474939999999999</v>
      </c>
      <c r="AE23">
        <v>2.542916</v>
      </c>
      <c r="AF23">
        <v>2.6710919999999998</v>
      </c>
      <c r="AG23">
        <v>2.6779579999999998</v>
      </c>
      <c r="AH23">
        <v>2.5772490000000001</v>
      </c>
      <c r="AI23">
        <v>2.6092930000000001</v>
      </c>
      <c r="AJ23">
        <v>2.6253150000000001</v>
      </c>
      <c r="AK23">
        <v>2.526894</v>
      </c>
      <c r="AL23">
        <v>2.5932710000000001</v>
      </c>
      <c r="AM23">
        <v>2.6344699999999999</v>
      </c>
      <c r="AN23">
        <v>2.6070039999999999</v>
      </c>
      <c r="AO23">
        <v>2.5337610000000002</v>
      </c>
      <c r="AP23">
        <v>2.5841150000000002</v>
      </c>
      <c r="AQ23">
        <v>2.451362</v>
      </c>
      <c r="AR23">
        <v>2.538338</v>
      </c>
      <c r="AS23">
        <v>2.4856950000000002</v>
      </c>
      <c r="AT23">
        <v>2.5085829999999998</v>
      </c>
      <c r="AU23">
        <v>2.4376289999999998</v>
      </c>
      <c r="AV23">
        <v>2.4124509999999999</v>
      </c>
      <c r="AW23">
        <v>2.4765389999999998</v>
      </c>
    </row>
    <row r="24">
      <c r="A24">
        <v>23</v>
      </c>
      <c r="B24">
        <v>2.723735</v>
      </c>
      <c r="C24">
        <v>2.506294</v>
      </c>
      <c r="D24">
        <v>2.6321810000000001</v>
      </c>
      <c r="E24">
        <v>2.5864039999999999</v>
      </c>
      <c r="F24">
        <v>2.6276039999999998</v>
      </c>
      <c r="G24">
        <v>2.5909819999999999</v>
      </c>
      <c r="H24">
        <v>2.5955599999999999</v>
      </c>
      <c r="I24">
        <v>2.6504919999999998</v>
      </c>
      <c r="J24">
        <v>2.6047150000000001</v>
      </c>
      <c r="K24">
        <v>2.6276039999999998</v>
      </c>
      <c r="L24">
        <v>2.6321810000000001</v>
      </c>
      <c r="M24">
        <v>2.6024259999999999</v>
      </c>
      <c r="N24">
        <v>2.5658050000000001</v>
      </c>
      <c r="O24">
        <v>2.5040049999999998</v>
      </c>
      <c r="P24">
        <v>2.6504919999999998</v>
      </c>
      <c r="Q24">
        <v>2.6024259999999999</v>
      </c>
      <c r="R24">
        <v>2.6779579999999998</v>
      </c>
      <c r="S24">
        <v>2.5291830000000002</v>
      </c>
      <c r="T24">
        <v>2.4925609999999998</v>
      </c>
      <c r="U24">
        <v>2.6779579999999998</v>
      </c>
      <c r="V24">
        <v>2.5772490000000001</v>
      </c>
      <c r="W24">
        <v>2.5085829999999998</v>
      </c>
      <c r="X24">
        <v>2.5314719999999999</v>
      </c>
      <c r="Y24">
        <v>2.5337610000000002</v>
      </c>
      <c r="Z24">
        <v>2.7031360000000002</v>
      </c>
      <c r="AA24">
        <v>2.6092930000000001</v>
      </c>
      <c r="AB24">
        <v>2.732891</v>
      </c>
      <c r="AC24">
        <v>2.716869</v>
      </c>
      <c r="AD24">
        <v>2.5909819999999999</v>
      </c>
      <c r="AE24">
        <v>2.5635159999999999</v>
      </c>
      <c r="AF24">
        <v>2.6985579999999998</v>
      </c>
      <c r="AG24">
        <v>2.696269</v>
      </c>
      <c r="AH24">
        <v>2.6161590000000001</v>
      </c>
      <c r="AI24">
        <v>2.6642250000000001</v>
      </c>
      <c r="AJ24">
        <v>2.6665139999999998</v>
      </c>
      <c r="AK24">
        <v>2.5589379999999999</v>
      </c>
      <c r="AL24">
        <v>2.6390479999999998</v>
      </c>
      <c r="AM24">
        <v>2.6642250000000001</v>
      </c>
      <c r="AN24">
        <v>2.6115819999999998</v>
      </c>
      <c r="AO24">
        <v>2.5749599999999999</v>
      </c>
      <c r="AP24">
        <v>2.5909819999999999</v>
      </c>
      <c r="AQ24">
        <v>2.45594</v>
      </c>
      <c r="AR24">
        <v>2.5497830000000001</v>
      </c>
      <c r="AS24">
        <v>2.5017170000000002</v>
      </c>
      <c r="AT24">
        <v>2.5200269999999998</v>
      </c>
      <c r="AU24">
        <v>2.4490729999999998</v>
      </c>
      <c r="AV24">
        <v>2.4170289999999999</v>
      </c>
      <c r="AW24">
        <v>2.4811169999999998</v>
      </c>
    </row>
    <row r="25">
      <c r="A25">
        <v>24</v>
      </c>
      <c r="B25">
        <v>2.7649349999999999</v>
      </c>
      <c r="C25">
        <v>2.5749599999999999</v>
      </c>
      <c r="D25">
        <v>2.6871139999999998</v>
      </c>
      <c r="E25">
        <v>2.6504919999999998</v>
      </c>
      <c r="F25">
        <v>2.7191580000000002</v>
      </c>
      <c r="G25">
        <v>2.689403</v>
      </c>
      <c r="H25">
        <v>2.707713</v>
      </c>
      <c r="I25">
        <v>2.7695120000000002</v>
      </c>
      <c r="J25">
        <v>2.7191580000000002</v>
      </c>
      <c r="K25">
        <v>2.728313</v>
      </c>
      <c r="L25">
        <v>2.712291</v>
      </c>
      <c r="M25">
        <v>2.712291</v>
      </c>
      <c r="N25">
        <v>2.5864039999999999</v>
      </c>
      <c r="O25">
        <v>2.5291830000000002</v>
      </c>
      <c r="P25">
        <v>2.6710919999999998</v>
      </c>
      <c r="Q25">
        <v>2.6344699999999999</v>
      </c>
      <c r="R25">
        <v>2.6939799999999998</v>
      </c>
      <c r="S25">
        <v>2.5612270000000001</v>
      </c>
      <c r="T25">
        <v>2.5474939999999999</v>
      </c>
      <c r="U25">
        <v>2.716869</v>
      </c>
      <c r="V25">
        <v>2.6504919999999998</v>
      </c>
      <c r="W25">
        <v>2.5612270000000001</v>
      </c>
      <c r="X25">
        <v>2.5932710000000001</v>
      </c>
      <c r="Y25">
        <v>2.5909819999999999</v>
      </c>
      <c r="Z25">
        <v>2.7649349999999999</v>
      </c>
      <c r="AA25">
        <v>2.6756690000000001</v>
      </c>
      <c r="AB25">
        <v>2.7901120000000001</v>
      </c>
      <c r="AC25">
        <v>2.7672240000000001</v>
      </c>
      <c r="AD25">
        <v>2.6436259999999998</v>
      </c>
      <c r="AE25">
        <v>2.6115819999999998</v>
      </c>
      <c r="AF25">
        <v>2.7534909999999999</v>
      </c>
      <c r="AG25">
        <v>2.7603569999999999</v>
      </c>
      <c r="AH25">
        <v>2.6871139999999998</v>
      </c>
      <c r="AI25">
        <v>2.7145800000000002</v>
      </c>
      <c r="AJ25">
        <v>2.7260239999999998</v>
      </c>
      <c r="AK25">
        <v>2.6184479999999999</v>
      </c>
      <c r="AL25">
        <v>2.689403</v>
      </c>
      <c r="AM25">
        <v>2.7145800000000002</v>
      </c>
      <c r="AN25">
        <v>2.689403</v>
      </c>
      <c r="AO25">
        <v>2.6230259999999999</v>
      </c>
      <c r="AP25">
        <v>2.5955599999999999</v>
      </c>
      <c r="AQ25">
        <v>2.4650949999999998</v>
      </c>
      <c r="AR25">
        <v>2.5680930000000002</v>
      </c>
      <c r="AS25">
        <v>2.5131610000000002</v>
      </c>
      <c r="AT25">
        <v>2.5360490000000002</v>
      </c>
      <c r="AU25">
        <v>2.4628060000000001</v>
      </c>
      <c r="AV25">
        <v>2.4216069999999998</v>
      </c>
      <c r="AW25">
        <v>2.4971390000000002</v>
      </c>
    </row>
    <row r="26">
      <c r="A26">
        <v>25</v>
      </c>
      <c r="B26">
        <v>2.8519109999999999</v>
      </c>
      <c r="C26">
        <v>2.680247</v>
      </c>
      <c r="D26">
        <v>2.7946900000000001</v>
      </c>
      <c r="E26">
        <v>2.7695120000000002</v>
      </c>
      <c r="F26">
        <v>2.9045550000000002</v>
      </c>
      <c r="G26">
        <v>2.8748</v>
      </c>
      <c r="H26">
        <v>2.8953989999999998</v>
      </c>
      <c r="I26">
        <v>2.9846650000000001</v>
      </c>
      <c r="J26">
        <v>2.8931110000000002</v>
      </c>
      <c r="K26">
        <v>2.897688</v>
      </c>
      <c r="L26">
        <v>2.8793769999999999</v>
      </c>
      <c r="M26">
        <v>2.8748</v>
      </c>
      <c r="N26">
        <v>2.6161590000000001</v>
      </c>
      <c r="O26">
        <v>2.5612270000000001</v>
      </c>
      <c r="P26">
        <v>2.6985579999999998</v>
      </c>
      <c r="Q26">
        <v>2.673381</v>
      </c>
      <c r="R26">
        <v>2.7603569999999999</v>
      </c>
      <c r="S26">
        <v>2.6092930000000001</v>
      </c>
      <c r="T26">
        <v>2.6047150000000001</v>
      </c>
      <c r="U26">
        <v>2.771801</v>
      </c>
      <c r="V26">
        <v>2.744335</v>
      </c>
      <c r="W26">
        <v>2.6619359999999999</v>
      </c>
      <c r="X26">
        <v>2.684825</v>
      </c>
      <c r="Y26">
        <v>2.6939799999999998</v>
      </c>
      <c r="Z26">
        <v>2.8793769999999999</v>
      </c>
      <c r="AA26">
        <v>2.7832460000000001</v>
      </c>
      <c r="AB26">
        <v>2.9045550000000002</v>
      </c>
      <c r="AC26">
        <v>2.8748</v>
      </c>
      <c r="AD26">
        <v>2.7351800000000002</v>
      </c>
      <c r="AE26">
        <v>2.6916910000000001</v>
      </c>
      <c r="AF26">
        <v>2.8290229999999998</v>
      </c>
      <c r="AG26">
        <v>2.8542000000000001</v>
      </c>
      <c r="AH26">
        <v>2.8015560000000002</v>
      </c>
      <c r="AI26">
        <v>2.8175780000000001</v>
      </c>
      <c r="AJ26">
        <v>2.8404669999999999</v>
      </c>
      <c r="AK26">
        <v>2.723735</v>
      </c>
      <c r="AL26">
        <v>2.7855340000000002</v>
      </c>
      <c r="AM26">
        <v>2.8107120000000001</v>
      </c>
      <c r="AN26">
        <v>2.7878229999999999</v>
      </c>
      <c r="AO26">
        <v>2.7214469999999999</v>
      </c>
      <c r="AP26">
        <v>2.6115819999999998</v>
      </c>
      <c r="AQ26">
        <v>2.4765389999999998</v>
      </c>
      <c r="AR26">
        <v>2.5841150000000002</v>
      </c>
      <c r="AS26">
        <v>2.5085829999999998</v>
      </c>
      <c r="AT26">
        <v>2.538338</v>
      </c>
      <c r="AU26">
        <v>2.467384</v>
      </c>
      <c r="AV26">
        <v>2.4376289999999998</v>
      </c>
      <c r="AW26">
        <v>2.4971390000000002</v>
      </c>
    </row>
    <row r="27">
      <c r="A27">
        <v>26</v>
      </c>
      <c r="B27">
        <v>2.9915310000000002</v>
      </c>
      <c r="C27">
        <v>2.8885329999999998</v>
      </c>
      <c r="D27">
        <v>2.9823759999999999</v>
      </c>
      <c r="E27">
        <v>2.9777979999999999</v>
      </c>
      <c r="F27">
        <v>3.2707709999999999</v>
      </c>
      <c r="G27">
        <v>3.2112609999999999</v>
      </c>
      <c r="H27">
        <v>3.2181280000000001</v>
      </c>
      <c r="I27">
        <v>3.4035250000000001</v>
      </c>
      <c r="J27">
        <v>3.1952389999999999</v>
      </c>
      <c r="K27">
        <v>3.1860840000000001</v>
      </c>
      <c r="L27">
        <v>3.190661</v>
      </c>
      <c r="M27">
        <v>3.1609060000000002</v>
      </c>
      <c r="N27">
        <v>2.6871139999999998</v>
      </c>
      <c r="O27">
        <v>2.6253150000000001</v>
      </c>
      <c r="P27">
        <v>2.7763789999999999</v>
      </c>
      <c r="Q27">
        <v>2.7374689999999999</v>
      </c>
      <c r="R27">
        <v>2.8725109999999998</v>
      </c>
      <c r="S27">
        <v>2.7306020000000002</v>
      </c>
      <c r="T27">
        <v>2.696269</v>
      </c>
      <c r="U27">
        <v>2.8770889999999998</v>
      </c>
      <c r="V27">
        <v>2.9365990000000002</v>
      </c>
      <c r="W27">
        <v>2.8564889999999998</v>
      </c>
      <c r="X27">
        <v>2.8770889999999998</v>
      </c>
      <c r="Y27">
        <v>2.8702220000000001</v>
      </c>
      <c r="Z27">
        <v>3.0945299999999998</v>
      </c>
      <c r="AA27">
        <v>2.957198</v>
      </c>
      <c r="AB27">
        <v>3.092241</v>
      </c>
      <c r="AC27">
        <v>3.0579079999999998</v>
      </c>
      <c r="AD27">
        <v>2.9045550000000002</v>
      </c>
      <c r="AE27">
        <v>2.8107120000000001</v>
      </c>
      <c r="AF27">
        <v>2.9869539999999999</v>
      </c>
      <c r="AG27">
        <v>3.0029759999999999</v>
      </c>
      <c r="AH27">
        <v>3.0121310000000001</v>
      </c>
      <c r="AI27">
        <v>3.0258639999999999</v>
      </c>
      <c r="AJ27">
        <v>3.0510410000000001</v>
      </c>
      <c r="AK27">
        <v>2.902266</v>
      </c>
      <c r="AL27">
        <v>2.9823759999999999</v>
      </c>
      <c r="AM27">
        <v>2.989242</v>
      </c>
      <c r="AN27">
        <v>2.9869539999999999</v>
      </c>
      <c r="AO27">
        <v>2.9045550000000002</v>
      </c>
      <c r="AP27">
        <v>2.6230259999999999</v>
      </c>
      <c r="AQ27">
        <v>2.483406</v>
      </c>
      <c r="AR27">
        <v>2.5909819999999999</v>
      </c>
      <c r="AS27">
        <v>2.5200269999999998</v>
      </c>
      <c r="AT27">
        <v>2.5452050000000002</v>
      </c>
      <c r="AU27">
        <v>2.4765389999999998</v>
      </c>
      <c r="AV27">
        <v>2.4422060000000001</v>
      </c>
      <c r="AW27">
        <v>2.522316</v>
      </c>
    </row>
    <row r="28">
      <c r="A28">
        <v>27</v>
      </c>
      <c r="B28">
        <v>3.2845040000000001</v>
      </c>
      <c r="C28">
        <v>3.2639049999999998</v>
      </c>
      <c r="D28">
        <v>3.33257</v>
      </c>
      <c r="E28">
        <v>3.3669030000000002</v>
      </c>
      <c r="F28">
        <v>3.8658730000000001</v>
      </c>
      <c r="G28">
        <v>3.7697409999999998</v>
      </c>
      <c r="H28">
        <v>3.8223850000000001</v>
      </c>
      <c r="I28">
        <v>4.0718699999999997</v>
      </c>
      <c r="J28">
        <v>3.7376969999999998</v>
      </c>
      <c r="K28">
        <v>3.7148089999999998</v>
      </c>
      <c r="L28">
        <v>3.701076</v>
      </c>
      <c r="M28">
        <v>3.6942089999999999</v>
      </c>
      <c r="N28">
        <v>2.7809569999999999</v>
      </c>
      <c r="O28">
        <v>2.7351800000000002</v>
      </c>
      <c r="P28">
        <v>2.886244</v>
      </c>
      <c r="Q28">
        <v>2.858778</v>
      </c>
      <c r="R28">
        <v>3.0304419999999999</v>
      </c>
      <c r="S28">
        <v>2.9205770000000002</v>
      </c>
      <c r="T28">
        <v>2.8816660000000001</v>
      </c>
      <c r="U28">
        <v>3.0739299999999998</v>
      </c>
      <c r="V28">
        <v>3.2913709999999998</v>
      </c>
      <c r="W28">
        <v>3.1769280000000002</v>
      </c>
      <c r="X28">
        <v>3.2089720000000002</v>
      </c>
      <c r="Y28">
        <v>3.2204169999999999</v>
      </c>
      <c r="Z28">
        <v>3.4607459999999999</v>
      </c>
      <c r="AA28">
        <v>3.3234149999999998</v>
      </c>
      <c r="AB28">
        <v>3.4515910000000001</v>
      </c>
      <c r="AC28">
        <v>3.396658</v>
      </c>
      <c r="AD28">
        <v>3.1975280000000001</v>
      </c>
      <c r="AE28">
        <v>3.0441750000000001</v>
      </c>
      <c r="AF28">
        <v>3.2272829999999999</v>
      </c>
      <c r="AG28">
        <v>3.2799269999999998</v>
      </c>
      <c r="AH28">
        <v>3.3829250000000002</v>
      </c>
      <c r="AI28">
        <v>3.4012359999999999</v>
      </c>
      <c r="AJ28">
        <v>3.4103910000000002</v>
      </c>
      <c r="AK28">
        <v>3.2593269999999999</v>
      </c>
      <c r="AL28">
        <v>3.305104</v>
      </c>
      <c r="AM28">
        <v>3.31426</v>
      </c>
      <c r="AN28">
        <v>3.330282</v>
      </c>
      <c r="AO28">
        <v>3.2318609999999999</v>
      </c>
      <c r="AP28">
        <v>2.6298919999999999</v>
      </c>
      <c r="AQ28">
        <v>2.49485</v>
      </c>
      <c r="AR28">
        <v>2.5909819999999999</v>
      </c>
      <c r="AS28">
        <v>2.542916</v>
      </c>
      <c r="AT28">
        <v>2.5520710000000002</v>
      </c>
      <c r="AU28">
        <v>2.471962</v>
      </c>
      <c r="AV28">
        <v>2.45594</v>
      </c>
      <c r="AW28">
        <v>2.51545</v>
      </c>
    </row>
    <row r="29">
      <c r="A29">
        <v>28</v>
      </c>
      <c r="B29">
        <v>3.7926299999999999</v>
      </c>
      <c r="C29">
        <v>3.9093610000000001</v>
      </c>
      <c r="D29">
        <v>3.945983</v>
      </c>
      <c r="E29">
        <v>4.0375370000000004</v>
      </c>
      <c r="F29">
        <v>4.792859</v>
      </c>
      <c r="G29">
        <v>4.6829939999999999</v>
      </c>
      <c r="H29">
        <v>4.7264819999999999</v>
      </c>
      <c r="I29">
        <v>5.0995650000000001</v>
      </c>
      <c r="J29">
        <v>4.5845729999999998</v>
      </c>
      <c r="K29">
        <v>4.5159079999999996</v>
      </c>
      <c r="L29">
        <v>4.4884409999999999</v>
      </c>
      <c r="M29">
        <v>4.4838639999999996</v>
      </c>
      <c r="N29">
        <v>2.93431</v>
      </c>
      <c r="O29">
        <v>2.902266</v>
      </c>
      <c r="P29">
        <v>3.0418859999999999</v>
      </c>
      <c r="Q29">
        <v>3.0212859999999999</v>
      </c>
      <c r="R29">
        <v>3.325704</v>
      </c>
      <c r="S29">
        <v>3.2158389999999999</v>
      </c>
      <c r="T29">
        <v>3.1654840000000002</v>
      </c>
      <c r="U29">
        <v>3.369192</v>
      </c>
      <c r="V29">
        <v>3.8704510000000001</v>
      </c>
      <c r="W29">
        <v>3.744564</v>
      </c>
      <c r="X29">
        <v>3.760586</v>
      </c>
      <c r="Y29">
        <v>3.7903410000000002</v>
      </c>
      <c r="Z29">
        <v>4.0878920000000001</v>
      </c>
      <c r="AA29">
        <v>3.8956279999999999</v>
      </c>
      <c r="AB29">
        <v>4.0604259999999996</v>
      </c>
      <c r="AC29">
        <v>3.966583</v>
      </c>
      <c r="AD29">
        <v>3.6415660000000001</v>
      </c>
      <c r="AE29">
        <v>3.4149690000000001</v>
      </c>
      <c r="AF29">
        <v>3.6095220000000001</v>
      </c>
      <c r="AG29">
        <v>3.7239640000000001</v>
      </c>
      <c r="AH29">
        <v>4.0283819999999997</v>
      </c>
      <c r="AI29">
        <v>4.021515</v>
      </c>
      <c r="AJ29">
        <v>4.0489810000000004</v>
      </c>
      <c r="AK29">
        <v>3.8612950000000001</v>
      </c>
      <c r="AL29">
        <v>3.8361179999999999</v>
      </c>
      <c r="AM29">
        <v>3.8612950000000001</v>
      </c>
      <c r="AN29">
        <v>3.9139390000000001</v>
      </c>
      <c r="AO29">
        <v>3.7697409999999998</v>
      </c>
      <c r="AP29">
        <v>2.6390479999999998</v>
      </c>
      <c r="AQ29">
        <v>2.5131610000000002</v>
      </c>
      <c r="AR29">
        <v>2.6001370000000001</v>
      </c>
      <c r="AS29">
        <v>2.5612270000000001</v>
      </c>
      <c r="AT29">
        <v>2.5726710000000002</v>
      </c>
      <c r="AU29">
        <v>2.483406</v>
      </c>
      <c r="AV29">
        <v>2.4650949999999998</v>
      </c>
      <c r="AW29">
        <v>2.538338</v>
      </c>
    </row>
    <row r="30">
      <c r="A30">
        <v>29</v>
      </c>
      <c r="B30">
        <v>4.641794</v>
      </c>
      <c r="C30">
        <v>4.8752570000000004</v>
      </c>
      <c r="D30">
        <v>4.9210349999999998</v>
      </c>
      <c r="E30">
        <v>5.0583660000000004</v>
      </c>
      <c r="F30">
        <v>6.021973</v>
      </c>
      <c r="G30">
        <v>5.8869309999999997</v>
      </c>
      <c r="H30">
        <v>5.9349970000000001</v>
      </c>
      <c r="I30">
        <v>6.3996339999999998</v>
      </c>
      <c r="J30">
        <v>5.6900890000000004</v>
      </c>
      <c r="K30">
        <v>5.6008240000000002</v>
      </c>
      <c r="L30">
        <v>5.5687800000000003</v>
      </c>
      <c r="M30">
        <v>5.5504689999999997</v>
      </c>
      <c r="N30">
        <v>3.1815060000000002</v>
      </c>
      <c r="O30">
        <v>3.135729</v>
      </c>
      <c r="P30">
        <v>3.2845040000000001</v>
      </c>
      <c r="Q30">
        <v>3.3028149999999998</v>
      </c>
      <c r="R30">
        <v>3.744564</v>
      </c>
      <c r="S30">
        <v>3.6781869999999999</v>
      </c>
      <c r="T30">
        <v>3.5935000000000001</v>
      </c>
      <c r="U30">
        <v>3.8475619999999999</v>
      </c>
      <c r="V30">
        <v>4.7676809999999996</v>
      </c>
      <c r="W30">
        <v>4.5616849999999998</v>
      </c>
      <c r="X30">
        <v>4.6120390000000002</v>
      </c>
      <c r="Y30">
        <v>4.6646830000000001</v>
      </c>
      <c r="Z30">
        <v>5.001144</v>
      </c>
      <c r="AA30">
        <v>4.7631040000000002</v>
      </c>
      <c r="AB30">
        <v>4.9530789999999998</v>
      </c>
      <c r="AC30">
        <v>4.8203250000000004</v>
      </c>
      <c r="AD30">
        <v>4.2961780000000003</v>
      </c>
      <c r="AE30">
        <v>3.962005</v>
      </c>
      <c r="AF30">
        <v>4.2023349999999997</v>
      </c>
      <c r="AG30">
        <v>4.3511100000000003</v>
      </c>
      <c r="AH30">
        <v>4.9851219999999996</v>
      </c>
      <c r="AI30">
        <v>4.9645229999999998</v>
      </c>
      <c r="AJ30">
        <v>5.0034330000000002</v>
      </c>
      <c r="AK30">
        <v>4.7562369999999996</v>
      </c>
      <c r="AL30">
        <v>4.6601049999999997</v>
      </c>
      <c r="AM30">
        <v>4.6944379999999999</v>
      </c>
      <c r="AN30">
        <v>4.7951480000000002</v>
      </c>
      <c r="AO30">
        <v>4.5891510000000002</v>
      </c>
      <c r="AP30">
        <v>2.6527810000000001</v>
      </c>
      <c r="AQ30">
        <v>2.5177390000000002</v>
      </c>
      <c r="AR30">
        <v>2.6092930000000001</v>
      </c>
      <c r="AS30">
        <v>2.5589379999999999</v>
      </c>
      <c r="AT30">
        <v>2.5589379999999999</v>
      </c>
      <c r="AU30">
        <v>2.4925609999999998</v>
      </c>
      <c r="AV30">
        <v>2.4650949999999998</v>
      </c>
      <c r="AW30">
        <v>2.5291830000000002</v>
      </c>
    </row>
    <row r="31">
      <c r="A31">
        <v>30</v>
      </c>
      <c r="B31">
        <v>5.8205539999999996</v>
      </c>
      <c r="C31">
        <v>6.1112380000000002</v>
      </c>
      <c r="D31">
        <v>6.1913479999999996</v>
      </c>
      <c r="E31">
        <v>6.3538569999999996</v>
      </c>
      <c r="F31">
        <v>7.4319069999999998</v>
      </c>
      <c r="G31">
        <v>7.2785529999999996</v>
      </c>
      <c r="H31">
        <v>7.3060200000000002</v>
      </c>
      <c r="I31">
        <v>7.8278780000000001</v>
      </c>
      <c r="J31">
        <v>6.9924470000000003</v>
      </c>
      <c r="K31">
        <v>6.880293</v>
      </c>
      <c r="L31">
        <v>6.8299380000000003</v>
      </c>
      <c r="M31">
        <v>6.8230719999999998</v>
      </c>
      <c r="N31">
        <v>3.5362779999999998</v>
      </c>
      <c r="O31">
        <v>3.4767679999999999</v>
      </c>
      <c r="P31">
        <v>3.6552989999999999</v>
      </c>
      <c r="Q31">
        <v>3.6713209999999998</v>
      </c>
      <c r="R31">
        <v>4.3762869999999996</v>
      </c>
      <c r="S31">
        <v>4.3213549999999996</v>
      </c>
      <c r="T31">
        <v>4.1680020000000004</v>
      </c>
      <c r="U31">
        <v>4.4998860000000001</v>
      </c>
      <c r="V31">
        <v>5.9212629999999997</v>
      </c>
      <c r="W31">
        <v>5.6168459999999998</v>
      </c>
      <c r="X31">
        <v>5.7244219999999997</v>
      </c>
      <c r="Y31">
        <v>5.793088</v>
      </c>
      <c r="Z31">
        <v>6.2233919999999996</v>
      </c>
      <c r="AA31">
        <v>5.9098189999999997</v>
      </c>
      <c r="AB31">
        <v>6.1593039999999997</v>
      </c>
      <c r="AC31">
        <v>5.9487300000000003</v>
      </c>
      <c r="AD31">
        <v>5.1407639999999999</v>
      </c>
      <c r="AE31">
        <v>4.6875720000000003</v>
      </c>
      <c r="AF31">
        <v>5.0080109999999998</v>
      </c>
      <c r="AG31">
        <v>5.195697</v>
      </c>
      <c r="AH31">
        <v>6.22797</v>
      </c>
      <c r="AI31">
        <v>6.2073700000000001</v>
      </c>
      <c r="AJ31">
        <v>6.2645910000000002</v>
      </c>
      <c r="AK31">
        <v>5.9327079999999999</v>
      </c>
      <c r="AL31">
        <v>5.7701989999999999</v>
      </c>
      <c r="AM31">
        <v>5.7976650000000003</v>
      </c>
      <c r="AN31">
        <v>5.9304189999999997</v>
      </c>
      <c r="AO31">
        <v>5.6923779999999997</v>
      </c>
      <c r="AP31">
        <v>2.6596479999999998</v>
      </c>
      <c r="AQ31">
        <v>2.522316</v>
      </c>
      <c r="AR31">
        <v>2.6298919999999999</v>
      </c>
      <c r="AS31">
        <v>2.5749599999999999</v>
      </c>
      <c r="AT31">
        <v>2.5886930000000001</v>
      </c>
      <c r="AU31">
        <v>2.5017170000000002</v>
      </c>
      <c r="AV31">
        <v>2.4811169999999998</v>
      </c>
      <c r="AW31">
        <v>2.5497830000000001</v>
      </c>
    </row>
    <row r="32">
      <c r="A32">
        <v>31</v>
      </c>
      <c r="B32">
        <v>7.2533760000000003</v>
      </c>
      <c r="C32">
        <v>7.4502170000000003</v>
      </c>
      <c r="D32">
        <v>7.6173039999999999</v>
      </c>
      <c r="E32">
        <v>7.7592129999999999</v>
      </c>
      <c r="F32">
        <v>8.8120849999999997</v>
      </c>
      <c r="G32">
        <v>8.6449990000000003</v>
      </c>
      <c r="H32">
        <v>8.6907759999999996</v>
      </c>
      <c r="I32">
        <v>9.173724</v>
      </c>
      <c r="J32">
        <v>8.3222710000000006</v>
      </c>
      <c r="K32">
        <v>8.184939</v>
      </c>
      <c r="L32">
        <v>8.1551840000000002</v>
      </c>
      <c r="M32">
        <v>8.141451</v>
      </c>
      <c r="N32">
        <v>4.0100709999999999</v>
      </c>
      <c r="O32">
        <v>3.9116499999999998</v>
      </c>
      <c r="P32">
        <v>4.1222250000000003</v>
      </c>
      <c r="Q32">
        <v>4.1702909999999997</v>
      </c>
      <c r="R32">
        <v>5.1407639999999999</v>
      </c>
      <c r="S32">
        <v>5.0972759999999999</v>
      </c>
      <c r="T32">
        <v>4.934768</v>
      </c>
      <c r="U32">
        <v>5.3078510000000003</v>
      </c>
      <c r="V32">
        <v>7.2487979999999999</v>
      </c>
      <c r="W32">
        <v>6.7635610000000002</v>
      </c>
      <c r="X32">
        <v>7.0130460000000001</v>
      </c>
      <c r="Y32">
        <v>7.0496679999999996</v>
      </c>
      <c r="Z32">
        <v>7.6333260000000003</v>
      </c>
      <c r="AA32">
        <v>7.1915769999999997</v>
      </c>
      <c r="AB32">
        <v>7.5463490000000002</v>
      </c>
      <c r="AC32">
        <v>7.2327760000000003</v>
      </c>
      <c r="AD32">
        <v>6.1478599999999997</v>
      </c>
      <c r="AE32">
        <v>5.5962459999999998</v>
      </c>
      <c r="AF32">
        <v>5.9853509999999996</v>
      </c>
      <c r="AG32">
        <v>6.1982150000000003</v>
      </c>
      <c r="AH32">
        <v>7.6173039999999999</v>
      </c>
      <c r="AI32">
        <v>7.6356149999999996</v>
      </c>
      <c r="AJ32">
        <v>7.6836799999999998</v>
      </c>
      <c r="AK32">
        <v>7.292287</v>
      </c>
      <c r="AL32">
        <v>7.0565350000000002</v>
      </c>
      <c r="AM32">
        <v>7.1137560000000004</v>
      </c>
      <c r="AN32">
        <v>7.2533760000000003</v>
      </c>
      <c r="AO32">
        <v>6.9810030000000003</v>
      </c>
      <c r="AP32">
        <v>2.6596479999999998</v>
      </c>
      <c r="AQ32">
        <v>2.5474939999999999</v>
      </c>
      <c r="AR32">
        <v>2.641337</v>
      </c>
      <c r="AS32">
        <v>2.5749599999999999</v>
      </c>
      <c r="AT32">
        <v>2.5864039999999999</v>
      </c>
      <c r="AU32">
        <v>2.51545</v>
      </c>
      <c r="AV32">
        <v>2.487984</v>
      </c>
      <c r="AW32">
        <v>2.5612270000000001</v>
      </c>
    </row>
    <row r="33">
      <c r="A33">
        <v>32</v>
      </c>
      <c r="B33">
        <v>8.7228200000000005</v>
      </c>
      <c r="C33">
        <v>8.7067979999999991</v>
      </c>
      <c r="D33">
        <v>8.9929050000000004</v>
      </c>
      <c r="E33">
        <v>9.0455480000000001</v>
      </c>
      <c r="F33">
        <v>10.057221</v>
      </c>
      <c r="G33">
        <v>9.8901350000000008</v>
      </c>
      <c r="H33">
        <v>9.8924240000000001</v>
      </c>
      <c r="I33">
        <v>10.361639</v>
      </c>
      <c r="J33">
        <v>9.5696960000000004</v>
      </c>
      <c r="K33">
        <v>9.3911650000000009</v>
      </c>
      <c r="L33">
        <v>9.3888759999999998</v>
      </c>
      <c r="M33">
        <v>9.3636990000000004</v>
      </c>
      <c r="N33">
        <v>4.598306</v>
      </c>
      <c r="O33">
        <v>4.4655529999999999</v>
      </c>
      <c r="P33">
        <v>4.7127489999999996</v>
      </c>
      <c r="Q33">
        <v>4.7676809999999996</v>
      </c>
      <c r="R33">
        <v>6.0448620000000002</v>
      </c>
      <c r="S33">
        <v>6.0036620000000003</v>
      </c>
      <c r="T33">
        <v>5.7701989999999999</v>
      </c>
      <c r="U33">
        <v>6.2348359999999996</v>
      </c>
      <c r="V33">
        <v>8.5580219999999994</v>
      </c>
      <c r="W33">
        <v>7.8484780000000001</v>
      </c>
      <c r="X33">
        <v>8.2856489999999994</v>
      </c>
      <c r="Y33">
        <v>8.3085369999999994</v>
      </c>
      <c r="Z33">
        <v>9.0272369999999995</v>
      </c>
      <c r="AA33">
        <v>8.4824900000000003</v>
      </c>
      <c r="AB33">
        <v>8.9379720000000002</v>
      </c>
      <c r="AC33">
        <v>8.4779129999999991</v>
      </c>
      <c r="AD33">
        <v>7.2190430000000001</v>
      </c>
      <c r="AE33">
        <v>6.6124970000000003</v>
      </c>
      <c r="AF33">
        <v>7.0336460000000001</v>
      </c>
      <c r="AG33">
        <v>7.3014419999999998</v>
      </c>
      <c r="AH33">
        <v>8.967727</v>
      </c>
      <c r="AI33">
        <v>9.0203710000000008</v>
      </c>
      <c r="AJ33">
        <v>9.1279470000000007</v>
      </c>
      <c r="AK33">
        <v>8.6404209999999999</v>
      </c>
      <c r="AL33">
        <v>8.370336</v>
      </c>
      <c r="AM33">
        <v>8.4710459999999994</v>
      </c>
      <c r="AN33">
        <v>8.5992219999999993</v>
      </c>
      <c r="AO33">
        <v>8.2719159999999992</v>
      </c>
      <c r="AP33">
        <v>2.689403</v>
      </c>
      <c r="AQ33">
        <v>2.5680930000000002</v>
      </c>
      <c r="AR33">
        <v>2.641337</v>
      </c>
      <c r="AS33">
        <v>2.5841150000000002</v>
      </c>
      <c r="AT33">
        <v>2.5864039999999999</v>
      </c>
      <c r="AU33">
        <v>2.506294</v>
      </c>
      <c r="AV33">
        <v>2.5246050000000002</v>
      </c>
      <c r="AW33">
        <v>2.5749599999999999</v>
      </c>
    </row>
    <row r="34">
      <c r="A34">
        <v>33</v>
      </c>
      <c r="B34">
        <v>10.027466</v>
      </c>
      <c r="C34">
        <v>9.7436480000000003</v>
      </c>
      <c r="D34">
        <v>10.151064</v>
      </c>
      <c r="E34">
        <v>10.121309</v>
      </c>
      <c r="F34">
        <v>11.089494</v>
      </c>
      <c r="G34">
        <v>10.915540999999999</v>
      </c>
      <c r="H34">
        <v>10.906385999999999</v>
      </c>
      <c r="I34">
        <v>11.320668</v>
      </c>
      <c r="J34">
        <v>10.627146</v>
      </c>
      <c r="K34">
        <v>10.450904</v>
      </c>
      <c r="L34">
        <v>10.466926000000001</v>
      </c>
      <c r="M34">
        <v>10.41886</v>
      </c>
      <c r="N34">
        <v>5.2803849999999999</v>
      </c>
      <c r="O34">
        <v>5.0949869999999997</v>
      </c>
      <c r="P34">
        <v>5.3948270000000003</v>
      </c>
      <c r="Q34">
        <v>5.4520489999999997</v>
      </c>
      <c r="R34">
        <v>6.9672689999999999</v>
      </c>
      <c r="S34">
        <v>6.9146260000000002</v>
      </c>
      <c r="T34">
        <v>6.651408</v>
      </c>
      <c r="U34">
        <v>7.1938659999999999</v>
      </c>
      <c r="V34">
        <v>9.7619589999999992</v>
      </c>
      <c r="W34">
        <v>8.7846189999999993</v>
      </c>
      <c r="X34">
        <v>9.4506750000000004</v>
      </c>
      <c r="Y34">
        <v>9.4506750000000004</v>
      </c>
      <c r="Z34">
        <v>10.265506999999999</v>
      </c>
      <c r="AA34">
        <v>9.652094</v>
      </c>
      <c r="AB34">
        <v>10.19913</v>
      </c>
      <c r="AC34">
        <v>9.5902949999999993</v>
      </c>
      <c r="AD34">
        <v>8.2444500000000005</v>
      </c>
      <c r="AE34">
        <v>7.6173039999999999</v>
      </c>
      <c r="AF34">
        <v>8.1231399999999994</v>
      </c>
      <c r="AG34">
        <v>8.3337149999999998</v>
      </c>
      <c r="AH34">
        <v>10.137331</v>
      </c>
      <c r="AI34">
        <v>10.286106999999999</v>
      </c>
      <c r="AJ34">
        <v>10.41886</v>
      </c>
      <c r="AK34">
        <v>9.8077360000000002</v>
      </c>
      <c r="AL34">
        <v>9.6429390000000001</v>
      </c>
      <c r="AM34">
        <v>9.7184709999999992</v>
      </c>
      <c r="AN34">
        <v>9.8031590000000008</v>
      </c>
      <c r="AO34">
        <v>9.4964519999999997</v>
      </c>
      <c r="AP34">
        <v>2.696269</v>
      </c>
      <c r="AQ34">
        <v>2.5932710000000001</v>
      </c>
      <c r="AR34">
        <v>2.668803</v>
      </c>
      <c r="AS34">
        <v>2.5909819999999999</v>
      </c>
      <c r="AT34">
        <v>2.5978479999999999</v>
      </c>
      <c r="AU34">
        <v>2.522316</v>
      </c>
      <c r="AV34">
        <v>2.5635159999999999</v>
      </c>
      <c r="AW34">
        <v>2.6047150000000001</v>
      </c>
    </row>
    <row r="35">
      <c r="A35">
        <v>34</v>
      </c>
      <c r="B35">
        <v>11.110094</v>
      </c>
      <c r="C35">
        <v>10.551614000000001</v>
      </c>
      <c r="D35">
        <v>11.082628</v>
      </c>
      <c r="E35">
        <v>10.972763</v>
      </c>
      <c r="F35">
        <v>11.897459</v>
      </c>
      <c r="G35">
        <v>11.714351000000001</v>
      </c>
      <c r="H35">
        <v>11.725795</v>
      </c>
      <c r="I35">
        <v>12.059968</v>
      </c>
      <c r="J35">
        <v>11.512931999999999</v>
      </c>
      <c r="K35">
        <v>11.343557000000001</v>
      </c>
      <c r="L35">
        <v>11.366445000000001</v>
      </c>
      <c r="M35">
        <v>11.279469000000001</v>
      </c>
      <c r="N35">
        <v>6.010529</v>
      </c>
      <c r="O35">
        <v>5.7381549999999999</v>
      </c>
      <c r="P35">
        <v>6.1043719999999997</v>
      </c>
      <c r="Q35">
        <v>6.1730369999999999</v>
      </c>
      <c r="R35">
        <v>7.8347449999999998</v>
      </c>
      <c r="S35">
        <v>7.7889679999999997</v>
      </c>
      <c r="T35">
        <v>7.489128</v>
      </c>
      <c r="U35">
        <v>8.0819410000000005</v>
      </c>
      <c r="V35">
        <v>10.789654000000001</v>
      </c>
      <c r="W35">
        <v>9.5628290000000007</v>
      </c>
      <c r="X35">
        <v>10.432593000000001</v>
      </c>
      <c r="Y35">
        <v>10.423438000000001</v>
      </c>
      <c r="Z35">
        <v>11.316091</v>
      </c>
      <c r="AA35">
        <v>10.634012</v>
      </c>
      <c r="AB35">
        <v>11.27718</v>
      </c>
      <c r="AC35">
        <v>10.510414000000001</v>
      </c>
      <c r="AD35">
        <v>9.1554129999999994</v>
      </c>
      <c r="AE35">
        <v>8.5969329999999999</v>
      </c>
      <c r="AF35">
        <v>9.1004810000000003</v>
      </c>
      <c r="AG35">
        <v>9.3133440000000007</v>
      </c>
      <c r="AH35">
        <v>11.119249</v>
      </c>
      <c r="AI35">
        <v>11.350422999999999</v>
      </c>
      <c r="AJ35">
        <v>11.515221</v>
      </c>
      <c r="AK35">
        <v>10.812543</v>
      </c>
      <c r="AL35">
        <v>10.720988999999999</v>
      </c>
      <c r="AM35">
        <v>10.796521</v>
      </c>
      <c r="AN35">
        <v>10.833143</v>
      </c>
      <c r="AO35">
        <v>10.558479999999999</v>
      </c>
      <c r="AP35">
        <v>2.6985579999999998</v>
      </c>
      <c r="AQ35">
        <v>2.641337</v>
      </c>
      <c r="AR35">
        <v>2.680247</v>
      </c>
      <c r="AS35">
        <v>2.5978479999999999</v>
      </c>
      <c r="AT35">
        <v>2.5978479999999999</v>
      </c>
      <c r="AU35">
        <v>2.542916</v>
      </c>
      <c r="AV35">
        <v>2.6207370000000001</v>
      </c>
      <c r="AW35">
        <v>2.6459139999999999</v>
      </c>
    </row>
    <row r="36">
      <c r="A36">
        <v>35</v>
      </c>
      <c r="B36">
        <v>11.961546999999999</v>
      </c>
      <c r="C36">
        <v>11.183337</v>
      </c>
      <c r="D36">
        <v>11.799039</v>
      </c>
      <c r="E36">
        <v>11.615930000000001</v>
      </c>
      <c r="F36">
        <v>12.542916</v>
      </c>
      <c r="G36">
        <v>12.362097</v>
      </c>
      <c r="H36">
        <v>12.394140999999999</v>
      </c>
      <c r="I36">
        <v>12.648203000000001</v>
      </c>
      <c r="J36">
        <v>12.229343</v>
      </c>
      <c r="K36">
        <v>12.078279</v>
      </c>
      <c r="L36">
        <v>12.101167</v>
      </c>
      <c r="M36">
        <v>12.000458</v>
      </c>
      <c r="N36">
        <v>6.7429620000000003</v>
      </c>
      <c r="O36">
        <v>6.3904779999999999</v>
      </c>
      <c r="P36">
        <v>6.8276490000000001</v>
      </c>
      <c r="Q36">
        <v>6.8780039999999998</v>
      </c>
      <c r="R36">
        <v>8.6243990000000004</v>
      </c>
      <c r="S36">
        <v>8.5831999999999997</v>
      </c>
      <c r="T36">
        <v>8.2558939999999996</v>
      </c>
      <c r="U36">
        <v>8.9036390000000001</v>
      </c>
      <c r="V36">
        <v>11.634240999999999</v>
      </c>
      <c r="W36">
        <v>10.187685999999999</v>
      </c>
      <c r="X36">
        <v>11.254292</v>
      </c>
      <c r="Y36">
        <v>11.213092</v>
      </c>
      <c r="Z36">
        <v>12.176698999999999</v>
      </c>
      <c r="AA36">
        <v>11.453422</v>
      </c>
      <c r="AB36">
        <v>12.153810999999999</v>
      </c>
      <c r="AC36">
        <v>11.270314000000001</v>
      </c>
      <c r="AD36">
        <v>9.9771110000000007</v>
      </c>
      <c r="AE36">
        <v>9.4827189999999995</v>
      </c>
      <c r="AF36">
        <v>9.9794</v>
      </c>
      <c r="AG36">
        <v>10.178531</v>
      </c>
      <c r="AH36">
        <v>11.906615</v>
      </c>
      <c r="AI36">
        <v>12.206455</v>
      </c>
      <c r="AJ36">
        <v>12.437628999999999</v>
      </c>
      <c r="AK36">
        <v>11.634240999999999</v>
      </c>
      <c r="AL36">
        <v>11.625086</v>
      </c>
      <c r="AM36">
        <v>11.702907</v>
      </c>
      <c r="AN36">
        <v>11.682307</v>
      </c>
      <c r="AO36">
        <v>11.446555</v>
      </c>
      <c r="AP36">
        <v>2.7145800000000002</v>
      </c>
      <c r="AQ36">
        <v>2.7214469999999999</v>
      </c>
      <c r="AR36">
        <v>2.700847</v>
      </c>
      <c r="AS36">
        <v>2.6092930000000001</v>
      </c>
      <c r="AT36">
        <v>2.6001370000000001</v>
      </c>
      <c r="AU36">
        <v>2.5680930000000002</v>
      </c>
      <c r="AV36">
        <v>2.728313</v>
      </c>
      <c r="AW36">
        <v>2.7374689999999999</v>
      </c>
    </row>
    <row r="37">
      <c r="A37">
        <v>36</v>
      </c>
      <c r="B37">
        <v>12.65507</v>
      </c>
      <c r="C37">
        <v>11.650263000000001</v>
      </c>
      <c r="D37">
        <v>12.357519</v>
      </c>
      <c r="E37">
        <v>12.140078000000001</v>
      </c>
      <c r="F37">
        <v>13.064774999999999</v>
      </c>
      <c r="G37">
        <v>12.851910999999999</v>
      </c>
      <c r="H37">
        <v>12.911421000000001</v>
      </c>
      <c r="I37">
        <v>13.105974</v>
      </c>
      <c r="J37">
        <v>12.801556</v>
      </c>
      <c r="K37">
        <v>12.641337</v>
      </c>
      <c r="L37">
        <v>12.719158</v>
      </c>
      <c r="M37">
        <v>12.572671</v>
      </c>
      <c r="N37">
        <v>7.3975739999999996</v>
      </c>
      <c r="O37">
        <v>6.9993129999999999</v>
      </c>
      <c r="P37">
        <v>7.5051500000000004</v>
      </c>
      <c r="Q37">
        <v>7.5257500000000004</v>
      </c>
      <c r="R37">
        <v>9.3247879999999999</v>
      </c>
      <c r="S37">
        <v>9.2675669999999997</v>
      </c>
      <c r="T37">
        <v>8.9288170000000004</v>
      </c>
      <c r="U37">
        <v>9.5902949999999993</v>
      </c>
      <c r="V37">
        <v>12.316319999999999</v>
      </c>
      <c r="W37">
        <v>10.727855</v>
      </c>
      <c r="X37">
        <v>11.91577</v>
      </c>
      <c r="Y37">
        <v>11.840237999999999</v>
      </c>
      <c r="Z37">
        <v>12.877089</v>
      </c>
      <c r="AA37">
        <v>12.133210999999999</v>
      </c>
      <c r="AB37">
        <v>12.861067</v>
      </c>
      <c r="AC37">
        <v>11.892882</v>
      </c>
      <c r="AD37">
        <v>10.640879</v>
      </c>
      <c r="AE37">
        <v>10.260929000000001</v>
      </c>
      <c r="AF37">
        <v>10.7187</v>
      </c>
      <c r="AG37">
        <v>10.910964</v>
      </c>
      <c r="AH37">
        <v>12.533761</v>
      </c>
      <c r="AI37">
        <v>12.897688</v>
      </c>
      <c r="AJ37">
        <v>13.176928</v>
      </c>
      <c r="AK37">
        <v>12.256809000000001</v>
      </c>
      <c r="AL37">
        <v>12.384985</v>
      </c>
      <c r="AM37">
        <v>12.405585</v>
      </c>
      <c r="AN37">
        <v>12.343786</v>
      </c>
      <c r="AO37">
        <v>12.151522</v>
      </c>
      <c r="AP37">
        <v>2.728313</v>
      </c>
      <c r="AQ37">
        <v>2.7901120000000001</v>
      </c>
      <c r="AR37">
        <v>2.7420460000000002</v>
      </c>
      <c r="AS37">
        <v>2.6092930000000001</v>
      </c>
      <c r="AT37">
        <v>2.6047150000000001</v>
      </c>
      <c r="AU37">
        <v>2.6070039999999999</v>
      </c>
      <c r="AV37">
        <v>2.858778</v>
      </c>
      <c r="AW37">
        <v>2.8427560000000001</v>
      </c>
    </row>
    <row r="38">
      <c r="A38">
        <v>37</v>
      </c>
      <c r="B38">
        <v>13.243304999999999</v>
      </c>
      <c r="C38">
        <v>12.043946</v>
      </c>
      <c r="D38">
        <v>12.815289999999999</v>
      </c>
      <c r="E38">
        <v>12.581827000000001</v>
      </c>
      <c r="F38">
        <v>13.469901999999999</v>
      </c>
      <c r="G38">
        <v>13.257038</v>
      </c>
      <c r="H38">
        <v>13.357748000000001</v>
      </c>
      <c r="I38">
        <v>13.472189999999999</v>
      </c>
      <c r="J38">
        <v>13.252461</v>
      </c>
      <c r="K38">
        <v>13.103685</v>
      </c>
      <c r="L38">
        <v>13.206683</v>
      </c>
      <c r="M38">
        <v>13.028153</v>
      </c>
      <c r="N38">
        <v>8.0132750000000001</v>
      </c>
      <c r="O38">
        <v>7.5417719999999999</v>
      </c>
      <c r="P38">
        <v>8.1162740000000007</v>
      </c>
      <c r="Q38">
        <v>8.1162740000000007</v>
      </c>
      <c r="R38">
        <v>9.9359120000000001</v>
      </c>
      <c r="S38">
        <v>9.8786909999999999</v>
      </c>
      <c r="T38">
        <v>9.5078969999999998</v>
      </c>
      <c r="U38">
        <v>10.19913</v>
      </c>
      <c r="V38">
        <v>12.838177999999999</v>
      </c>
      <c r="W38">
        <v>11.174182</v>
      </c>
      <c r="X38">
        <v>12.465095</v>
      </c>
      <c r="Y38">
        <v>12.332341</v>
      </c>
      <c r="Z38">
        <v>13.472189999999999</v>
      </c>
      <c r="AA38">
        <v>12.675668999999999</v>
      </c>
      <c r="AB38">
        <v>13.437858</v>
      </c>
      <c r="AC38">
        <v>12.417028999999999</v>
      </c>
      <c r="AD38">
        <v>11.187915</v>
      </c>
      <c r="AE38">
        <v>10.915540999999999</v>
      </c>
      <c r="AF38">
        <v>11.361867999999999</v>
      </c>
      <c r="AG38">
        <v>11.51751</v>
      </c>
      <c r="AH38">
        <v>13.041886</v>
      </c>
      <c r="AI38">
        <v>13.474479000000001</v>
      </c>
      <c r="AJ38">
        <v>13.769741</v>
      </c>
      <c r="AK38">
        <v>12.790112000000001</v>
      </c>
      <c r="AL38">
        <v>12.968643</v>
      </c>
      <c r="AM38">
        <v>12.982376</v>
      </c>
      <c r="AN38">
        <v>12.890822</v>
      </c>
      <c r="AO38">
        <v>12.726024000000001</v>
      </c>
      <c r="AP38">
        <v>2.7466240000000002</v>
      </c>
      <c r="AQ38">
        <v>2.8770889999999998</v>
      </c>
      <c r="AR38">
        <v>2.7855340000000002</v>
      </c>
      <c r="AS38">
        <v>2.6115819999999998</v>
      </c>
      <c r="AT38">
        <v>2.6092930000000001</v>
      </c>
      <c r="AU38">
        <v>2.6665139999999998</v>
      </c>
      <c r="AV38">
        <v>2.9663539999999999</v>
      </c>
      <c r="AW38">
        <v>2.9915310000000002</v>
      </c>
    </row>
    <row r="39">
      <c r="A39">
        <v>38</v>
      </c>
      <c r="B39">
        <v>13.762874999999999</v>
      </c>
      <c r="C39">
        <v>12.396428999999999</v>
      </c>
      <c r="D39">
        <v>13.227283</v>
      </c>
      <c r="E39">
        <v>12.968643</v>
      </c>
      <c r="F39">
        <v>13.833829</v>
      </c>
      <c r="G39">
        <v>13.595789</v>
      </c>
      <c r="H39">
        <v>13.751431</v>
      </c>
      <c r="I39">
        <v>13.792630000000001</v>
      </c>
      <c r="J39">
        <v>13.643853999999999</v>
      </c>
      <c r="K39">
        <v>13.483635</v>
      </c>
      <c r="L39">
        <v>13.61181</v>
      </c>
      <c r="M39">
        <v>13.430991000000001</v>
      </c>
      <c r="N39">
        <v>8.576333</v>
      </c>
      <c r="O39">
        <v>8.0247200000000003</v>
      </c>
      <c r="P39">
        <v>8.6999309999999994</v>
      </c>
      <c r="Q39">
        <v>8.6724650000000008</v>
      </c>
      <c r="R39">
        <v>10.469215</v>
      </c>
      <c r="S39">
        <v>10.398260000000001</v>
      </c>
      <c r="T39">
        <v>10.036621999999999</v>
      </c>
      <c r="U39">
        <v>10.723278000000001</v>
      </c>
      <c r="V39">
        <v>13.316547999999999</v>
      </c>
      <c r="W39">
        <v>11.551843</v>
      </c>
      <c r="X39">
        <v>12.927443</v>
      </c>
      <c r="Y39">
        <v>12.771801</v>
      </c>
      <c r="Z39">
        <v>13.964294000000001</v>
      </c>
      <c r="AA39">
        <v>13.158618000000001</v>
      </c>
      <c r="AB39">
        <v>13.925383</v>
      </c>
      <c r="AC39">
        <v>12.8748</v>
      </c>
      <c r="AD39">
        <v>11.638819</v>
      </c>
      <c r="AE39">
        <v>11.474022</v>
      </c>
      <c r="AF39">
        <v>11.908904</v>
      </c>
      <c r="AG39">
        <v>12.01648</v>
      </c>
      <c r="AH39">
        <v>13.469901999999999</v>
      </c>
      <c r="AI39">
        <v>13.941405</v>
      </c>
      <c r="AJ39">
        <v>14.252689</v>
      </c>
      <c r="AK39">
        <v>13.21355</v>
      </c>
      <c r="AL39">
        <v>13.472189999999999</v>
      </c>
      <c r="AM39">
        <v>13.467613</v>
      </c>
      <c r="AN39">
        <v>13.357748000000001</v>
      </c>
      <c r="AO39">
        <v>13.188373</v>
      </c>
      <c r="AP39">
        <v>2.7626460000000002</v>
      </c>
      <c r="AQ39">
        <v>2.97322</v>
      </c>
      <c r="AR39">
        <v>2.8198669999999999</v>
      </c>
      <c r="AS39">
        <v>2.6276039999999998</v>
      </c>
      <c r="AT39">
        <v>2.6298919999999999</v>
      </c>
      <c r="AU39">
        <v>2.712291</v>
      </c>
      <c r="AV39">
        <v>3.0556190000000001</v>
      </c>
      <c r="AW39">
        <v>3.1746400000000001</v>
      </c>
    </row>
    <row r="40">
      <c r="A40">
        <v>39</v>
      </c>
      <c r="B40">
        <v>14.241244999999999</v>
      </c>
      <c r="C40">
        <v>12.689403</v>
      </c>
      <c r="D40">
        <v>13.566032999999999</v>
      </c>
      <c r="E40">
        <v>13.309682</v>
      </c>
      <c r="F40">
        <v>14.147402</v>
      </c>
      <c r="G40">
        <v>13.87274</v>
      </c>
      <c r="H40">
        <v>14.101625</v>
      </c>
      <c r="I40">
        <v>14.076447999999999</v>
      </c>
      <c r="J40">
        <v>13.982605</v>
      </c>
      <c r="K40">
        <v>13.792630000000001</v>
      </c>
      <c r="L40">
        <v>13.975738</v>
      </c>
      <c r="M40">
        <v>13.778897000000001</v>
      </c>
      <c r="N40">
        <v>9.0775919999999992</v>
      </c>
      <c r="O40">
        <v>8.4481570000000001</v>
      </c>
      <c r="P40">
        <v>9.1989009999999993</v>
      </c>
      <c r="Q40">
        <v>9.1645690000000002</v>
      </c>
      <c r="R40">
        <v>10.956740999999999</v>
      </c>
      <c r="S40">
        <v>10.851452999999999</v>
      </c>
      <c r="T40">
        <v>10.485237</v>
      </c>
      <c r="U40">
        <v>11.183337</v>
      </c>
      <c r="V40">
        <v>13.714809000000001</v>
      </c>
      <c r="W40">
        <v>11.879149</v>
      </c>
      <c r="X40">
        <v>13.350880999999999</v>
      </c>
      <c r="Y40">
        <v>13.140307</v>
      </c>
      <c r="Z40">
        <v>14.394598</v>
      </c>
      <c r="AA40">
        <v>13.582055</v>
      </c>
      <c r="AB40">
        <v>14.346532</v>
      </c>
      <c r="AC40">
        <v>13.266194</v>
      </c>
      <c r="AD40">
        <v>12.009613</v>
      </c>
      <c r="AE40">
        <v>11.950103</v>
      </c>
      <c r="AF40">
        <v>12.378119</v>
      </c>
      <c r="AG40">
        <v>12.45594</v>
      </c>
      <c r="AH40">
        <v>13.840695999999999</v>
      </c>
      <c r="AI40">
        <v>14.348820999999999</v>
      </c>
      <c r="AJ40">
        <v>14.65095</v>
      </c>
      <c r="AK40">
        <v>13.579767</v>
      </c>
      <c r="AL40">
        <v>13.907073</v>
      </c>
      <c r="AM40">
        <v>13.868162</v>
      </c>
      <c r="AN40">
        <v>13.744564</v>
      </c>
      <c r="AO40">
        <v>13.600365999999999</v>
      </c>
      <c r="AP40">
        <v>2.7740900000000002</v>
      </c>
      <c r="AQ40">
        <v>3.0464639999999998</v>
      </c>
      <c r="AR40">
        <v>2.8679329999999998</v>
      </c>
      <c r="AS40">
        <v>2.6321810000000001</v>
      </c>
      <c r="AT40">
        <v>2.6390479999999998</v>
      </c>
      <c r="AU40">
        <v>2.7512020000000001</v>
      </c>
      <c r="AV40">
        <v>3.1448839999999998</v>
      </c>
      <c r="AW40">
        <v>3.3600370000000002</v>
      </c>
    </row>
    <row r="41">
      <c r="A41">
        <v>40</v>
      </c>
      <c r="B41">
        <v>14.687571999999999</v>
      </c>
      <c r="C41">
        <v>12.959486999999999</v>
      </c>
      <c r="D41">
        <v>13.870450999999999</v>
      </c>
      <c r="E41">
        <v>13.625544</v>
      </c>
      <c r="F41">
        <v>14.440375</v>
      </c>
      <c r="G41">
        <v>14.15198</v>
      </c>
      <c r="H41">
        <v>14.435798</v>
      </c>
      <c r="I41">
        <v>14.353399</v>
      </c>
      <c r="J41">
        <v>14.316777</v>
      </c>
      <c r="K41">
        <v>14.083314</v>
      </c>
      <c r="L41">
        <v>14.316777</v>
      </c>
      <c r="M41">
        <v>14.119935999999999</v>
      </c>
      <c r="N41">
        <v>9.5353630000000003</v>
      </c>
      <c r="O41">
        <v>8.8532849999999996</v>
      </c>
      <c r="P41">
        <v>9.6864270000000001</v>
      </c>
      <c r="Q41">
        <v>9.6337829999999993</v>
      </c>
      <c r="R41">
        <v>11.407645</v>
      </c>
      <c r="S41">
        <v>11.265736</v>
      </c>
      <c r="T41">
        <v>10.885786</v>
      </c>
      <c r="U41">
        <v>11.595331</v>
      </c>
      <c r="V41">
        <v>14.074159</v>
      </c>
      <c r="W41">
        <v>12.1561</v>
      </c>
      <c r="X41">
        <v>13.758297000000001</v>
      </c>
      <c r="Y41">
        <v>13.472189999999999</v>
      </c>
      <c r="Z41">
        <v>14.785992</v>
      </c>
      <c r="AA41">
        <v>13.984894000000001</v>
      </c>
      <c r="AB41">
        <v>14.726482000000001</v>
      </c>
      <c r="AC41">
        <v>13.579767</v>
      </c>
      <c r="AD41">
        <v>12.352941</v>
      </c>
      <c r="AE41">
        <v>12.362097</v>
      </c>
      <c r="AF41">
        <v>12.803845000000001</v>
      </c>
      <c r="AG41">
        <v>12.849622</v>
      </c>
      <c r="AH41">
        <v>14.168002</v>
      </c>
      <c r="AI41">
        <v>14.715038</v>
      </c>
      <c r="AJ41">
        <v>15.010300000000001</v>
      </c>
      <c r="AK41">
        <v>13.925383</v>
      </c>
      <c r="AL41">
        <v>14.273289</v>
      </c>
      <c r="AM41">
        <v>14.236667000000001</v>
      </c>
      <c r="AN41">
        <v>14.101625</v>
      </c>
      <c r="AO41">
        <v>13.939117</v>
      </c>
      <c r="AP41">
        <v>2.7946900000000001</v>
      </c>
      <c r="AQ41">
        <v>3.131151</v>
      </c>
      <c r="AR41">
        <v>2.890822</v>
      </c>
      <c r="AS41">
        <v>2.641337</v>
      </c>
      <c r="AT41">
        <v>2.6527810000000001</v>
      </c>
      <c r="AU41">
        <v>2.8061340000000001</v>
      </c>
      <c r="AV41">
        <v>3.2021060000000001</v>
      </c>
      <c r="AW41">
        <v>3.533989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9.8312500000000007</v>
      </c>
      <c r="C2">
        <v>8.6299019999999995</v>
      </c>
      <c r="D2">
        <v>9.1503359999999994</v>
      </c>
      <c r="E2">
        <v>9.0273520000000005</v>
      </c>
      <c r="F2">
        <v>9.1833320000000001</v>
      </c>
      <c r="G2">
        <v>9.181832</v>
      </c>
      <c r="H2">
        <v>9.0573479999999993</v>
      </c>
      <c r="I2">
        <v>9.2343259999999994</v>
      </c>
      <c r="J2">
        <v>9.2403250000000003</v>
      </c>
      <c r="K2">
        <v>9.4128030000000003</v>
      </c>
      <c r="L2">
        <v>9.2628219999999999</v>
      </c>
      <c r="M2">
        <v>9.3123159999999991</v>
      </c>
      <c r="N2">
        <v>9.3378119999999996</v>
      </c>
      <c r="O2">
        <v>9.0933440000000001</v>
      </c>
      <c r="P2">
        <v>9.7397609999999997</v>
      </c>
      <c r="Q2">
        <v>9.5972790000000003</v>
      </c>
      <c r="R2">
        <v>9.973732</v>
      </c>
      <c r="S2">
        <v>9.1698339999999998</v>
      </c>
      <c r="T2">
        <v>8.9208649999999992</v>
      </c>
      <c r="U2">
        <v>10.024725</v>
      </c>
      <c r="V2">
        <v>9.1428370000000001</v>
      </c>
      <c r="W2">
        <v>8.8173790000000007</v>
      </c>
      <c r="X2">
        <v>8.8623729999999998</v>
      </c>
      <c r="Y2">
        <v>9.0108540000000001</v>
      </c>
      <c r="Z2">
        <v>9.9677319999999998</v>
      </c>
      <c r="AA2">
        <v>9.4937930000000001</v>
      </c>
      <c r="AB2">
        <v>9.9572339999999997</v>
      </c>
      <c r="AC2">
        <v>10.087717</v>
      </c>
      <c r="AD2">
        <v>9.5072910000000004</v>
      </c>
      <c r="AE2">
        <v>9.5297879999999999</v>
      </c>
      <c r="AF2">
        <v>9.9662330000000008</v>
      </c>
      <c r="AG2">
        <v>10.069718999999999</v>
      </c>
      <c r="AH2">
        <v>9.5342870000000008</v>
      </c>
      <c r="AI2">
        <v>9.8132520000000003</v>
      </c>
      <c r="AJ2">
        <v>9.5792819999999992</v>
      </c>
      <c r="AK2">
        <v>9.2433239999999994</v>
      </c>
      <c r="AL2">
        <v>9.7037659999999999</v>
      </c>
      <c r="AM2">
        <v>9.8582459999999994</v>
      </c>
      <c r="AN2">
        <v>9.4682960000000005</v>
      </c>
      <c r="AO2">
        <v>9.35731</v>
      </c>
      <c r="AP2">
        <v>9.4113030000000002</v>
      </c>
      <c r="AQ2">
        <v>9.0258520000000004</v>
      </c>
      <c r="AR2">
        <v>9.3168150000000001</v>
      </c>
      <c r="AS2">
        <v>9.1803319999999999</v>
      </c>
      <c r="AT2">
        <v>9.141337</v>
      </c>
      <c r="AU2">
        <v>8.9808579999999996</v>
      </c>
      <c r="AV2">
        <v>8.7108919999999994</v>
      </c>
      <c r="AW2">
        <v>9.1668339999999997</v>
      </c>
    </row>
    <row r="3">
      <c r="A3">
        <v>2</v>
      </c>
      <c r="B3">
        <v>9.7157640000000001</v>
      </c>
      <c r="C3">
        <v>8.6239030000000003</v>
      </c>
      <c r="D3">
        <v>9.0438500000000008</v>
      </c>
      <c r="E3">
        <v>8.9193660000000001</v>
      </c>
      <c r="F3">
        <v>9.0783450000000006</v>
      </c>
      <c r="G3">
        <v>9.0843450000000008</v>
      </c>
      <c r="H3">
        <v>8.9658599999999993</v>
      </c>
      <c r="I3">
        <v>9.1263389999999998</v>
      </c>
      <c r="J3">
        <v>9.0993429999999993</v>
      </c>
      <c r="K3">
        <v>9.3228139999999993</v>
      </c>
      <c r="L3">
        <v>9.1518359999999994</v>
      </c>
      <c r="M3">
        <v>9.2148280000000007</v>
      </c>
      <c r="N3">
        <v>9.2208269999999999</v>
      </c>
      <c r="O3">
        <v>9.007854</v>
      </c>
      <c r="P3">
        <v>9.5927799999999994</v>
      </c>
      <c r="Q3">
        <v>9.4682960000000005</v>
      </c>
      <c r="R3">
        <v>9.8462479999999992</v>
      </c>
      <c r="S3">
        <v>9.0558479999999992</v>
      </c>
      <c r="T3">
        <v>8.8113790000000005</v>
      </c>
      <c r="U3">
        <v>9.9257380000000008</v>
      </c>
      <c r="V3">
        <v>9.0138540000000003</v>
      </c>
      <c r="W3">
        <v>8.7318899999999999</v>
      </c>
      <c r="X3">
        <v>8.7453880000000002</v>
      </c>
      <c r="Y3">
        <v>8.8713719999999991</v>
      </c>
      <c r="Z3">
        <v>9.8582459999999994</v>
      </c>
      <c r="AA3">
        <v>9.3738080000000004</v>
      </c>
      <c r="AB3">
        <v>9.8222509999999996</v>
      </c>
      <c r="AC3">
        <v>9.9857300000000002</v>
      </c>
      <c r="AD3">
        <v>9.3813069999999996</v>
      </c>
      <c r="AE3">
        <v>9.4293010000000006</v>
      </c>
      <c r="AF3">
        <v>9.8852429999999991</v>
      </c>
      <c r="AG3">
        <v>9.9752310000000008</v>
      </c>
      <c r="AH3">
        <v>9.4218019999999996</v>
      </c>
      <c r="AI3">
        <v>9.7202640000000002</v>
      </c>
      <c r="AJ3">
        <v>9.4622969999999995</v>
      </c>
      <c r="AK3">
        <v>9.1473370000000003</v>
      </c>
      <c r="AL3">
        <v>9.5912799999999994</v>
      </c>
      <c r="AM3">
        <v>9.7682579999999994</v>
      </c>
      <c r="AN3">
        <v>9.3678089999999994</v>
      </c>
      <c r="AO3">
        <v>9.2553230000000006</v>
      </c>
      <c r="AP3">
        <v>9.2853189999999994</v>
      </c>
      <c r="AQ3">
        <v>8.9208649999999992</v>
      </c>
      <c r="AR3">
        <v>9.2358250000000002</v>
      </c>
      <c r="AS3">
        <v>9.0783450000000006</v>
      </c>
      <c r="AT3">
        <v>8.9808579999999996</v>
      </c>
      <c r="AU3">
        <v>8.8443749999999994</v>
      </c>
      <c r="AV3">
        <v>8.5804089999999995</v>
      </c>
      <c r="AW3">
        <v>9.0783450000000006</v>
      </c>
    </row>
    <row r="4">
      <c r="A4">
        <v>3</v>
      </c>
      <c r="B4">
        <v>9.6332749999999994</v>
      </c>
      <c r="C4">
        <v>8.6254030000000004</v>
      </c>
      <c r="D4">
        <v>9.0423500000000008</v>
      </c>
      <c r="E4">
        <v>8.9283649999999994</v>
      </c>
      <c r="F4">
        <v>9.0798450000000006</v>
      </c>
      <c r="G4">
        <v>9.0363509999999998</v>
      </c>
      <c r="H4">
        <v>8.9688590000000001</v>
      </c>
      <c r="I4">
        <v>9.1143409999999996</v>
      </c>
      <c r="J4">
        <v>9.1098409999999994</v>
      </c>
      <c r="K4">
        <v>9.1998300000000004</v>
      </c>
      <c r="L4">
        <v>9.0843450000000008</v>
      </c>
      <c r="M4">
        <v>9.1113409999999995</v>
      </c>
      <c r="N4">
        <v>9.1443370000000002</v>
      </c>
      <c r="O4">
        <v>8.9043679999999998</v>
      </c>
      <c r="P4">
        <v>9.4742949999999997</v>
      </c>
      <c r="Q4">
        <v>9.3498110000000008</v>
      </c>
      <c r="R4">
        <v>9.7472600000000007</v>
      </c>
      <c r="S4">
        <v>8.9943559999999998</v>
      </c>
      <c r="T4">
        <v>8.7873819999999991</v>
      </c>
      <c r="U4">
        <v>9.7922550000000008</v>
      </c>
      <c r="V4">
        <v>8.9958559999999999</v>
      </c>
      <c r="W4">
        <v>8.6808960000000006</v>
      </c>
      <c r="X4">
        <v>8.6988939999999992</v>
      </c>
      <c r="Y4">
        <v>8.8518740000000005</v>
      </c>
      <c r="Z4">
        <v>9.7907550000000008</v>
      </c>
      <c r="AA4">
        <v>9.2943180000000005</v>
      </c>
      <c r="AB4">
        <v>9.7127649999999992</v>
      </c>
      <c r="AC4">
        <v>9.840249</v>
      </c>
      <c r="AD4">
        <v>9.3168150000000001</v>
      </c>
      <c r="AE4">
        <v>9.2763200000000001</v>
      </c>
      <c r="AF4">
        <v>9.7052659999999999</v>
      </c>
      <c r="AG4">
        <v>9.8147520000000004</v>
      </c>
      <c r="AH4">
        <v>9.3633089999999992</v>
      </c>
      <c r="AI4">
        <v>9.5807819999999992</v>
      </c>
      <c r="AJ4">
        <v>9.3618089999999992</v>
      </c>
      <c r="AK4">
        <v>9.0678470000000004</v>
      </c>
      <c r="AL4">
        <v>9.4952919999999992</v>
      </c>
      <c r="AM4">
        <v>9.6197769999999991</v>
      </c>
      <c r="AN4">
        <v>9.2838189999999994</v>
      </c>
      <c r="AO4">
        <v>9.1668339999999997</v>
      </c>
      <c r="AP4">
        <v>9.2688210000000009</v>
      </c>
      <c r="AQ4">
        <v>8.8683720000000008</v>
      </c>
      <c r="AR4">
        <v>9.1563359999999996</v>
      </c>
      <c r="AS4">
        <v>9.0678470000000004</v>
      </c>
      <c r="AT4">
        <v>8.9793579999999995</v>
      </c>
      <c r="AU4">
        <v>8.8023810000000005</v>
      </c>
      <c r="AV4">
        <v>8.5654109999999992</v>
      </c>
      <c r="AW4">
        <v>8.9763579999999994</v>
      </c>
    </row>
    <row r="5">
      <c r="A5">
        <v>4</v>
      </c>
      <c r="B5">
        <v>9.6332749999999994</v>
      </c>
      <c r="C5">
        <v>8.6299019999999995</v>
      </c>
      <c r="D5">
        <v>9.0513490000000001</v>
      </c>
      <c r="E5">
        <v>8.9238649999999993</v>
      </c>
      <c r="F5">
        <v>9.0843450000000008</v>
      </c>
      <c r="G5">
        <v>9.0408500000000007</v>
      </c>
      <c r="H5">
        <v>8.9733590000000003</v>
      </c>
      <c r="I5">
        <v>9.1128409999999995</v>
      </c>
      <c r="J5">
        <v>9.1188400000000005</v>
      </c>
      <c r="K5">
        <v>9.2028300000000005</v>
      </c>
      <c r="L5">
        <v>9.0828450000000007</v>
      </c>
      <c r="M5">
        <v>9.1173409999999997</v>
      </c>
      <c r="N5">
        <v>9.1698339999999998</v>
      </c>
      <c r="O5">
        <v>8.9043679999999998</v>
      </c>
      <c r="P5">
        <v>9.4712949999999996</v>
      </c>
      <c r="Q5">
        <v>9.3438119999999998</v>
      </c>
      <c r="R5">
        <v>9.7472600000000007</v>
      </c>
      <c r="S5">
        <v>8.9943559999999998</v>
      </c>
      <c r="T5">
        <v>8.7948819999999994</v>
      </c>
      <c r="U5">
        <v>9.7847559999999998</v>
      </c>
      <c r="V5">
        <v>8.9973559999999999</v>
      </c>
      <c r="W5">
        <v>8.6763969999999997</v>
      </c>
      <c r="X5">
        <v>8.6958939999999991</v>
      </c>
      <c r="Y5">
        <v>8.8488749999999996</v>
      </c>
      <c r="Z5">
        <v>9.7877550000000006</v>
      </c>
      <c r="AA5">
        <v>9.2898189999999996</v>
      </c>
      <c r="AB5">
        <v>9.7052659999999999</v>
      </c>
      <c r="AC5">
        <v>9.8042529999999992</v>
      </c>
      <c r="AD5">
        <v>9.3138159999999992</v>
      </c>
      <c r="AE5">
        <v>9.2673210000000008</v>
      </c>
      <c r="AF5">
        <v>9.6797690000000003</v>
      </c>
      <c r="AG5">
        <v>9.7937539999999998</v>
      </c>
      <c r="AH5">
        <v>9.3633089999999992</v>
      </c>
      <c r="AI5">
        <v>9.5792819999999992</v>
      </c>
      <c r="AJ5">
        <v>9.35731</v>
      </c>
      <c r="AK5">
        <v>9.0603479999999994</v>
      </c>
      <c r="AL5">
        <v>9.4967919999999992</v>
      </c>
      <c r="AM5">
        <v>9.6212759999999999</v>
      </c>
      <c r="AN5">
        <v>9.2778200000000002</v>
      </c>
      <c r="AO5">
        <v>9.1563359999999996</v>
      </c>
      <c r="AP5">
        <v>9.2748200000000001</v>
      </c>
      <c r="AQ5">
        <v>8.8668720000000008</v>
      </c>
      <c r="AR5">
        <v>9.1488359999999993</v>
      </c>
      <c r="AS5">
        <v>9.0693470000000005</v>
      </c>
      <c r="AT5">
        <v>8.9868570000000005</v>
      </c>
      <c r="AU5">
        <v>8.8068799999999996</v>
      </c>
      <c r="AV5">
        <v>8.5624110000000009</v>
      </c>
      <c r="AW5">
        <v>8.9763579999999994</v>
      </c>
    </row>
    <row r="6">
      <c r="A6">
        <v>5</v>
      </c>
      <c r="B6">
        <v>9.6377740000000003</v>
      </c>
      <c r="C6">
        <v>8.6329019999999996</v>
      </c>
      <c r="D6">
        <v>9.0633470000000003</v>
      </c>
      <c r="E6">
        <v>8.9343640000000004</v>
      </c>
      <c r="F6">
        <v>9.0888439999999999</v>
      </c>
      <c r="G6">
        <v>9.0393500000000007</v>
      </c>
      <c r="H6">
        <v>8.9748590000000004</v>
      </c>
      <c r="I6">
        <v>9.1158409999999996</v>
      </c>
      <c r="J6">
        <v>9.1158409999999996</v>
      </c>
      <c r="K6">
        <v>9.2013300000000005</v>
      </c>
      <c r="L6">
        <v>9.0843450000000008</v>
      </c>
      <c r="M6">
        <v>9.1188400000000005</v>
      </c>
      <c r="N6">
        <v>9.1713339999999999</v>
      </c>
      <c r="O6">
        <v>8.9043679999999998</v>
      </c>
      <c r="P6">
        <v>9.4712949999999996</v>
      </c>
      <c r="Q6">
        <v>9.3438119999999998</v>
      </c>
      <c r="R6">
        <v>9.7502600000000008</v>
      </c>
      <c r="S6">
        <v>8.9973559999999999</v>
      </c>
      <c r="T6">
        <v>8.7918819999999993</v>
      </c>
      <c r="U6">
        <v>9.7892550000000007</v>
      </c>
      <c r="V6">
        <v>9.0018550000000008</v>
      </c>
      <c r="W6">
        <v>8.6778960000000005</v>
      </c>
      <c r="X6">
        <v>8.7048930000000002</v>
      </c>
      <c r="Y6">
        <v>8.8563740000000006</v>
      </c>
      <c r="Z6">
        <v>9.7862550000000006</v>
      </c>
      <c r="AA6">
        <v>9.2928180000000005</v>
      </c>
      <c r="AB6">
        <v>9.7007659999999998</v>
      </c>
      <c r="AC6">
        <v>9.8057529999999993</v>
      </c>
      <c r="AD6">
        <v>9.3123159999999991</v>
      </c>
      <c r="AE6">
        <v>9.2703209999999991</v>
      </c>
      <c r="AF6">
        <v>9.6797690000000003</v>
      </c>
      <c r="AG6">
        <v>9.8012540000000001</v>
      </c>
      <c r="AH6">
        <v>9.3663089999999993</v>
      </c>
      <c r="AI6">
        <v>9.5837810000000001</v>
      </c>
      <c r="AJ6">
        <v>9.35731</v>
      </c>
      <c r="AK6">
        <v>9.0648470000000003</v>
      </c>
      <c r="AL6">
        <v>9.4997919999999993</v>
      </c>
      <c r="AM6">
        <v>9.6212759999999999</v>
      </c>
      <c r="AN6">
        <v>9.2808200000000003</v>
      </c>
      <c r="AO6">
        <v>9.1623350000000006</v>
      </c>
      <c r="AP6">
        <v>9.2823200000000003</v>
      </c>
      <c r="AQ6">
        <v>8.8758710000000001</v>
      </c>
      <c r="AR6">
        <v>9.1503359999999994</v>
      </c>
      <c r="AS6">
        <v>9.0783450000000006</v>
      </c>
      <c r="AT6">
        <v>8.9973559999999999</v>
      </c>
      <c r="AU6">
        <v>8.8188779999999998</v>
      </c>
      <c r="AV6">
        <v>8.5714100000000002</v>
      </c>
      <c r="AW6">
        <v>8.9793579999999995</v>
      </c>
    </row>
    <row r="7">
      <c r="A7">
        <v>6</v>
      </c>
      <c r="B7">
        <v>9.6422740000000005</v>
      </c>
      <c r="C7">
        <v>8.6344019999999997</v>
      </c>
      <c r="D7">
        <v>9.0723459999999996</v>
      </c>
      <c r="E7">
        <v>8.9373629999999995</v>
      </c>
      <c r="F7">
        <v>9.0888439999999999</v>
      </c>
      <c r="G7">
        <v>9.0468489999999999</v>
      </c>
      <c r="H7">
        <v>8.9763579999999994</v>
      </c>
      <c r="I7">
        <v>9.1203400000000006</v>
      </c>
      <c r="J7">
        <v>9.1158409999999996</v>
      </c>
      <c r="K7">
        <v>9.2028300000000005</v>
      </c>
      <c r="L7">
        <v>9.0888439999999999</v>
      </c>
      <c r="M7">
        <v>9.1248400000000007</v>
      </c>
      <c r="N7">
        <v>9.1788329999999991</v>
      </c>
      <c r="O7">
        <v>8.9118670000000009</v>
      </c>
      <c r="P7">
        <v>9.4712949999999996</v>
      </c>
      <c r="Q7">
        <v>9.3468110000000006</v>
      </c>
      <c r="R7">
        <v>9.754759</v>
      </c>
      <c r="S7">
        <v>9.0018550000000008</v>
      </c>
      <c r="T7">
        <v>8.7933819999999994</v>
      </c>
      <c r="U7">
        <v>9.7937539999999998</v>
      </c>
      <c r="V7">
        <v>9.0033550000000009</v>
      </c>
      <c r="W7">
        <v>8.6808960000000006</v>
      </c>
      <c r="X7">
        <v>8.7093919999999994</v>
      </c>
      <c r="Y7">
        <v>8.8398760000000003</v>
      </c>
      <c r="Z7">
        <v>9.7892550000000007</v>
      </c>
      <c r="AA7">
        <v>9.2958180000000006</v>
      </c>
      <c r="AB7">
        <v>9.7052659999999999</v>
      </c>
      <c r="AC7">
        <v>9.8042529999999992</v>
      </c>
      <c r="AD7">
        <v>9.3108160000000009</v>
      </c>
      <c r="AE7">
        <v>9.265822</v>
      </c>
      <c r="AF7">
        <v>9.6767690000000002</v>
      </c>
      <c r="AG7">
        <v>9.798254</v>
      </c>
      <c r="AH7">
        <v>9.3663089999999993</v>
      </c>
      <c r="AI7">
        <v>9.5807819999999992</v>
      </c>
      <c r="AJ7">
        <v>9.3603100000000001</v>
      </c>
      <c r="AK7">
        <v>9.0618479999999995</v>
      </c>
      <c r="AL7">
        <v>9.5027910000000002</v>
      </c>
      <c r="AM7">
        <v>9.6182770000000009</v>
      </c>
      <c r="AN7">
        <v>9.2793200000000002</v>
      </c>
      <c r="AO7">
        <v>9.1593350000000004</v>
      </c>
      <c r="AP7">
        <v>9.2883189999999995</v>
      </c>
      <c r="AQ7">
        <v>8.8773710000000001</v>
      </c>
      <c r="AR7">
        <v>9.1563359999999996</v>
      </c>
      <c r="AS7">
        <v>9.0783450000000006</v>
      </c>
      <c r="AT7">
        <v>9.0018550000000008</v>
      </c>
      <c r="AU7">
        <v>8.8188779999999998</v>
      </c>
      <c r="AV7">
        <v>8.5759089999999993</v>
      </c>
      <c r="AW7">
        <v>8.9823579999999996</v>
      </c>
    </row>
    <row r="8">
      <c r="A8">
        <v>7</v>
      </c>
      <c r="B8">
        <v>9.6392740000000003</v>
      </c>
      <c r="C8">
        <v>8.6389010000000006</v>
      </c>
      <c r="D8">
        <v>9.0768459999999997</v>
      </c>
      <c r="E8">
        <v>8.9388629999999996</v>
      </c>
      <c r="F8">
        <v>9.0993429999999993</v>
      </c>
      <c r="G8">
        <v>9.0423500000000008</v>
      </c>
      <c r="H8">
        <v>8.9793579999999995</v>
      </c>
      <c r="I8">
        <v>9.1233400000000007</v>
      </c>
      <c r="J8">
        <v>9.1233400000000007</v>
      </c>
      <c r="K8">
        <v>9.2028300000000005</v>
      </c>
      <c r="L8">
        <v>9.090344</v>
      </c>
      <c r="M8">
        <v>9.1248400000000007</v>
      </c>
      <c r="N8">
        <v>9.1773330000000009</v>
      </c>
      <c r="O8">
        <v>8.9133659999999999</v>
      </c>
      <c r="P8">
        <v>9.4772949999999998</v>
      </c>
      <c r="Q8">
        <v>9.3468110000000006</v>
      </c>
      <c r="R8">
        <v>9.7577590000000001</v>
      </c>
      <c r="S8">
        <v>9.007854</v>
      </c>
      <c r="T8">
        <v>8.8008810000000004</v>
      </c>
      <c r="U8">
        <v>9.7922550000000008</v>
      </c>
      <c r="V8">
        <v>9.007854</v>
      </c>
      <c r="W8">
        <v>8.6823960000000007</v>
      </c>
      <c r="X8">
        <v>8.7108919999999994</v>
      </c>
      <c r="Y8">
        <v>8.8413760000000003</v>
      </c>
      <c r="Z8">
        <v>9.7937539999999998</v>
      </c>
      <c r="AA8">
        <v>9.2973180000000006</v>
      </c>
      <c r="AB8">
        <v>9.7052659999999999</v>
      </c>
      <c r="AC8">
        <v>9.8087529999999994</v>
      </c>
      <c r="AD8">
        <v>9.3138159999999992</v>
      </c>
      <c r="AE8">
        <v>9.2688210000000009</v>
      </c>
      <c r="AF8">
        <v>9.6767690000000002</v>
      </c>
      <c r="AG8">
        <v>9.8042529999999992</v>
      </c>
      <c r="AH8">
        <v>9.3738080000000004</v>
      </c>
      <c r="AI8">
        <v>9.5897799999999993</v>
      </c>
      <c r="AJ8">
        <v>9.3648089999999993</v>
      </c>
      <c r="AK8">
        <v>9.0678470000000004</v>
      </c>
      <c r="AL8">
        <v>9.5027910000000002</v>
      </c>
      <c r="AM8">
        <v>9.6257760000000001</v>
      </c>
      <c r="AN8">
        <v>9.2793200000000002</v>
      </c>
      <c r="AO8">
        <v>9.1668339999999997</v>
      </c>
      <c r="AP8">
        <v>9.2988169999999997</v>
      </c>
      <c r="AQ8">
        <v>8.8848699999999994</v>
      </c>
      <c r="AR8">
        <v>9.1578350000000004</v>
      </c>
      <c r="AS8">
        <v>9.0843450000000008</v>
      </c>
      <c r="AT8">
        <v>9.0123540000000002</v>
      </c>
      <c r="AU8">
        <v>8.8263780000000001</v>
      </c>
      <c r="AV8">
        <v>8.5804089999999995</v>
      </c>
      <c r="AW8">
        <v>8.9868570000000005</v>
      </c>
    </row>
    <row r="9">
      <c r="A9">
        <v>8</v>
      </c>
      <c r="B9">
        <v>9.6497729999999997</v>
      </c>
      <c r="C9">
        <v>8.6494</v>
      </c>
      <c r="D9">
        <v>9.091844</v>
      </c>
      <c r="E9">
        <v>8.9448620000000005</v>
      </c>
      <c r="F9">
        <v>9.1068420000000003</v>
      </c>
      <c r="G9">
        <v>9.049849</v>
      </c>
      <c r="H9">
        <v>8.9868570000000005</v>
      </c>
      <c r="I9">
        <v>9.1293389999999999</v>
      </c>
      <c r="J9">
        <v>9.1293389999999999</v>
      </c>
      <c r="K9">
        <v>9.2088289999999997</v>
      </c>
      <c r="L9">
        <v>9.0993429999999993</v>
      </c>
      <c r="M9">
        <v>9.1308389999999999</v>
      </c>
      <c r="N9">
        <v>9.181832</v>
      </c>
      <c r="O9">
        <v>8.9193660000000001</v>
      </c>
      <c r="P9">
        <v>9.4817940000000007</v>
      </c>
      <c r="Q9">
        <v>9.3513110000000008</v>
      </c>
      <c r="R9">
        <v>9.7622579999999992</v>
      </c>
      <c r="S9">
        <v>9.0123540000000002</v>
      </c>
      <c r="T9">
        <v>8.8053799999999995</v>
      </c>
      <c r="U9">
        <v>9.8057529999999993</v>
      </c>
      <c r="V9">
        <v>9.0153529999999993</v>
      </c>
      <c r="W9">
        <v>8.6883949999999999</v>
      </c>
      <c r="X9">
        <v>8.7168910000000004</v>
      </c>
      <c r="Y9">
        <v>8.8473749999999995</v>
      </c>
      <c r="Z9">
        <v>9.8027529999999992</v>
      </c>
      <c r="AA9">
        <v>9.3063160000000007</v>
      </c>
      <c r="AB9">
        <v>9.7142649999999993</v>
      </c>
      <c r="AC9">
        <v>9.8162520000000004</v>
      </c>
      <c r="AD9">
        <v>9.3183150000000001</v>
      </c>
      <c r="AE9">
        <v>9.2808200000000003</v>
      </c>
      <c r="AF9">
        <v>9.6872679999999995</v>
      </c>
      <c r="AG9">
        <v>9.8162520000000004</v>
      </c>
      <c r="AH9">
        <v>9.3828069999999997</v>
      </c>
      <c r="AI9">
        <v>9.5927799999999994</v>
      </c>
      <c r="AJ9">
        <v>9.3708080000000002</v>
      </c>
      <c r="AK9">
        <v>9.0738459999999996</v>
      </c>
      <c r="AL9">
        <v>9.5087910000000004</v>
      </c>
      <c r="AM9">
        <v>9.6317749999999993</v>
      </c>
      <c r="AN9">
        <v>9.2883189999999995</v>
      </c>
      <c r="AO9">
        <v>9.1713339999999999</v>
      </c>
      <c r="AP9">
        <v>9.3048169999999999</v>
      </c>
      <c r="AQ9">
        <v>8.8908690000000004</v>
      </c>
      <c r="AR9">
        <v>9.1653339999999996</v>
      </c>
      <c r="AS9">
        <v>9.0978429999999992</v>
      </c>
      <c r="AT9">
        <v>9.0228529999999996</v>
      </c>
      <c r="AU9">
        <v>8.8368760000000002</v>
      </c>
      <c r="AV9">
        <v>8.5909069999999996</v>
      </c>
      <c r="AW9">
        <v>8.9958559999999999</v>
      </c>
    </row>
    <row r="10">
      <c r="A10">
        <v>9</v>
      </c>
      <c r="B10">
        <v>9.6602709999999998</v>
      </c>
      <c r="C10">
        <v>8.6553989999999992</v>
      </c>
      <c r="D10">
        <v>9.1023420000000002</v>
      </c>
      <c r="E10">
        <v>8.9508620000000008</v>
      </c>
      <c r="F10">
        <v>9.1128409999999995</v>
      </c>
      <c r="G10">
        <v>9.0558479999999992</v>
      </c>
      <c r="H10">
        <v>8.9928559999999997</v>
      </c>
      <c r="I10">
        <v>9.1398379999999992</v>
      </c>
      <c r="J10">
        <v>9.1353380000000008</v>
      </c>
      <c r="K10">
        <v>9.2163280000000007</v>
      </c>
      <c r="L10">
        <v>9.1023420000000002</v>
      </c>
      <c r="M10">
        <v>9.1383379999999992</v>
      </c>
      <c r="N10">
        <v>9.1923309999999994</v>
      </c>
      <c r="O10">
        <v>8.9238649999999993</v>
      </c>
      <c r="P10">
        <v>9.4877929999999999</v>
      </c>
      <c r="Q10">
        <v>9.3618089999999992</v>
      </c>
      <c r="R10">
        <v>9.7697579999999995</v>
      </c>
      <c r="S10">
        <v>9.0198529999999995</v>
      </c>
      <c r="T10">
        <v>8.8128790000000006</v>
      </c>
      <c r="U10">
        <v>9.8087529999999994</v>
      </c>
      <c r="V10">
        <v>9.0213529999999995</v>
      </c>
      <c r="W10">
        <v>8.6958939999999991</v>
      </c>
      <c r="X10">
        <v>8.7243899999999996</v>
      </c>
      <c r="Y10">
        <v>8.8533740000000005</v>
      </c>
      <c r="Z10">
        <v>9.8132520000000003</v>
      </c>
      <c r="AA10">
        <v>9.3108160000000009</v>
      </c>
      <c r="AB10">
        <v>9.7157640000000001</v>
      </c>
      <c r="AC10">
        <v>9.8252500000000005</v>
      </c>
      <c r="AD10">
        <v>9.3243139999999993</v>
      </c>
      <c r="AE10">
        <v>9.2823200000000003</v>
      </c>
      <c r="AF10">
        <v>9.6932670000000005</v>
      </c>
      <c r="AG10">
        <v>9.8207509999999996</v>
      </c>
      <c r="AH10">
        <v>9.3843069999999997</v>
      </c>
      <c r="AI10">
        <v>9.6002790000000005</v>
      </c>
      <c r="AJ10">
        <v>9.3768080000000005</v>
      </c>
      <c r="AK10">
        <v>9.0798450000000006</v>
      </c>
      <c r="AL10">
        <v>9.5192890000000006</v>
      </c>
      <c r="AM10">
        <v>9.6377740000000003</v>
      </c>
      <c r="AN10">
        <v>9.2943180000000005</v>
      </c>
      <c r="AO10">
        <v>9.181832</v>
      </c>
      <c r="AP10">
        <v>9.3138159999999992</v>
      </c>
      <c r="AQ10">
        <v>8.8983679999999996</v>
      </c>
      <c r="AR10">
        <v>9.1788329999999991</v>
      </c>
      <c r="AS10">
        <v>9.1083420000000004</v>
      </c>
      <c r="AT10">
        <v>9.0333509999999997</v>
      </c>
      <c r="AU10">
        <v>8.8503740000000004</v>
      </c>
      <c r="AV10">
        <v>8.5999060000000007</v>
      </c>
      <c r="AW10">
        <v>9.0093540000000001</v>
      </c>
    </row>
    <row r="11">
      <c r="A11">
        <v>10</v>
      </c>
      <c r="B11">
        <v>9.6662710000000001</v>
      </c>
      <c r="C11">
        <v>8.6628980000000002</v>
      </c>
      <c r="D11">
        <v>9.1098409999999994</v>
      </c>
      <c r="E11">
        <v>8.9523609999999998</v>
      </c>
      <c r="F11">
        <v>9.1218400000000006</v>
      </c>
      <c r="G11">
        <v>9.0588479999999993</v>
      </c>
      <c r="H11">
        <v>9.0018550000000008</v>
      </c>
      <c r="I11">
        <v>9.1428370000000001</v>
      </c>
      <c r="J11">
        <v>9.1428370000000001</v>
      </c>
      <c r="K11">
        <v>9.2208269999999999</v>
      </c>
      <c r="L11">
        <v>9.1128409999999995</v>
      </c>
      <c r="M11">
        <v>9.141337</v>
      </c>
      <c r="N11">
        <v>9.1938309999999994</v>
      </c>
      <c r="O11">
        <v>8.9298640000000002</v>
      </c>
      <c r="P11">
        <v>9.4982919999999993</v>
      </c>
      <c r="Q11">
        <v>9.3678089999999994</v>
      </c>
      <c r="R11">
        <v>9.7817559999999997</v>
      </c>
      <c r="S11">
        <v>9.0303520000000006</v>
      </c>
      <c r="T11">
        <v>8.8173790000000007</v>
      </c>
      <c r="U11">
        <v>9.8177509999999995</v>
      </c>
      <c r="V11">
        <v>9.0303520000000006</v>
      </c>
      <c r="W11">
        <v>8.6988939999999992</v>
      </c>
      <c r="X11">
        <v>8.7303899999999999</v>
      </c>
      <c r="Y11">
        <v>8.8563740000000006</v>
      </c>
      <c r="Z11">
        <v>9.8132520000000003</v>
      </c>
      <c r="AA11">
        <v>9.3168150000000001</v>
      </c>
      <c r="AB11">
        <v>9.7187640000000002</v>
      </c>
      <c r="AC11">
        <v>9.8312500000000007</v>
      </c>
      <c r="AD11">
        <v>9.3273139999999994</v>
      </c>
      <c r="AE11">
        <v>9.2883189999999995</v>
      </c>
      <c r="AF11">
        <v>9.6962670000000006</v>
      </c>
      <c r="AG11">
        <v>9.8237509999999997</v>
      </c>
      <c r="AH11">
        <v>9.3888060000000007</v>
      </c>
      <c r="AI11">
        <v>9.6032790000000006</v>
      </c>
      <c r="AJ11">
        <v>9.3798069999999996</v>
      </c>
      <c r="AK11">
        <v>9.0888439999999999</v>
      </c>
      <c r="AL11">
        <v>9.5267879999999998</v>
      </c>
      <c r="AM11">
        <v>9.6452729999999995</v>
      </c>
      <c r="AN11">
        <v>9.3018169999999998</v>
      </c>
      <c r="AO11">
        <v>9.1863320000000002</v>
      </c>
      <c r="AP11">
        <v>9.3243139999999993</v>
      </c>
      <c r="AQ11">
        <v>8.9103670000000008</v>
      </c>
      <c r="AR11">
        <v>9.1878320000000002</v>
      </c>
      <c r="AS11">
        <v>9.1128409999999995</v>
      </c>
      <c r="AT11">
        <v>9.049849</v>
      </c>
      <c r="AU11">
        <v>8.8593729999999997</v>
      </c>
      <c r="AV11">
        <v>8.6104050000000001</v>
      </c>
      <c r="AW11">
        <v>9.0168529999999993</v>
      </c>
    </row>
    <row r="12">
      <c r="A12">
        <v>11</v>
      </c>
      <c r="B12">
        <v>9.6752699999999994</v>
      </c>
      <c r="C12">
        <v>8.6733969999999996</v>
      </c>
      <c r="D12">
        <v>9.1263389999999998</v>
      </c>
      <c r="E12">
        <v>8.9598610000000001</v>
      </c>
      <c r="F12">
        <v>9.132339</v>
      </c>
      <c r="G12">
        <v>9.0693470000000005</v>
      </c>
      <c r="H12">
        <v>9.0063549999999992</v>
      </c>
      <c r="I12">
        <v>9.1518359999999994</v>
      </c>
      <c r="J12">
        <v>9.1488359999999993</v>
      </c>
      <c r="K12">
        <v>9.2283259999999991</v>
      </c>
      <c r="L12">
        <v>9.1203400000000006</v>
      </c>
      <c r="M12">
        <v>9.1518359999999994</v>
      </c>
      <c r="N12">
        <v>9.2013300000000005</v>
      </c>
      <c r="O12">
        <v>8.9403629999999996</v>
      </c>
      <c r="P12">
        <v>9.5072910000000004</v>
      </c>
      <c r="Q12">
        <v>9.3768080000000005</v>
      </c>
      <c r="R12">
        <v>9.7877550000000006</v>
      </c>
      <c r="S12">
        <v>9.0393500000000007</v>
      </c>
      <c r="T12">
        <v>8.824878</v>
      </c>
      <c r="U12">
        <v>9.8132520000000003</v>
      </c>
      <c r="V12">
        <v>9.0363509999999998</v>
      </c>
      <c r="W12">
        <v>8.7033930000000002</v>
      </c>
      <c r="X12">
        <v>8.7393889999999992</v>
      </c>
      <c r="Y12">
        <v>8.8653729999999999</v>
      </c>
      <c r="Z12">
        <v>9.8207509999999996</v>
      </c>
      <c r="AA12">
        <v>9.3243139999999993</v>
      </c>
      <c r="AB12">
        <v>9.7262629999999994</v>
      </c>
      <c r="AC12">
        <v>9.840249</v>
      </c>
      <c r="AD12">
        <v>9.3333130000000004</v>
      </c>
      <c r="AE12">
        <v>9.2958180000000006</v>
      </c>
      <c r="AF12">
        <v>9.7022659999999998</v>
      </c>
      <c r="AG12">
        <v>9.8357489999999999</v>
      </c>
      <c r="AH12">
        <v>9.3948049999999999</v>
      </c>
      <c r="AI12">
        <v>9.6152770000000007</v>
      </c>
      <c r="AJ12">
        <v>9.3858060000000005</v>
      </c>
      <c r="AK12">
        <v>9.0963429999999992</v>
      </c>
      <c r="AL12">
        <v>9.5357869999999991</v>
      </c>
      <c r="AM12">
        <v>9.6482729999999997</v>
      </c>
      <c r="AN12">
        <v>9.3078160000000008</v>
      </c>
      <c r="AO12">
        <v>9.1923309999999994</v>
      </c>
      <c r="AP12">
        <v>9.3333130000000004</v>
      </c>
      <c r="AQ12">
        <v>8.916366</v>
      </c>
      <c r="AR12">
        <v>9.1983300000000003</v>
      </c>
      <c r="AS12">
        <v>9.1188400000000005</v>
      </c>
      <c r="AT12">
        <v>9.0558479999999992</v>
      </c>
      <c r="AU12">
        <v>8.8683720000000008</v>
      </c>
      <c r="AV12">
        <v>8.6179039999999993</v>
      </c>
      <c r="AW12">
        <v>9.0228529999999996</v>
      </c>
    </row>
    <row r="13">
      <c r="A13">
        <v>12</v>
      </c>
      <c r="B13">
        <v>9.6827690000000004</v>
      </c>
      <c r="C13">
        <v>8.6898949999999999</v>
      </c>
      <c r="D13">
        <v>9.1368379999999991</v>
      </c>
      <c r="E13">
        <v>8.9733590000000003</v>
      </c>
      <c r="F13">
        <v>9.141337</v>
      </c>
      <c r="G13">
        <v>9.0813450000000007</v>
      </c>
      <c r="H13">
        <v>9.0198529999999995</v>
      </c>
      <c r="I13">
        <v>9.1623350000000006</v>
      </c>
      <c r="J13">
        <v>9.1608350000000005</v>
      </c>
      <c r="K13">
        <v>9.2448239999999995</v>
      </c>
      <c r="L13">
        <v>9.1278389999999998</v>
      </c>
      <c r="M13">
        <v>9.1653339999999996</v>
      </c>
      <c r="N13">
        <v>9.2103289999999998</v>
      </c>
      <c r="O13">
        <v>8.9493620000000007</v>
      </c>
      <c r="P13">
        <v>9.5192890000000006</v>
      </c>
      <c r="Q13">
        <v>9.3888060000000007</v>
      </c>
      <c r="R13">
        <v>9.798254</v>
      </c>
      <c r="S13">
        <v>9.049849</v>
      </c>
      <c r="T13">
        <v>8.8338769999999993</v>
      </c>
      <c r="U13">
        <v>9.8312500000000007</v>
      </c>
      <c r="V13">
        <v>9.049849</v>
      </c>
      <c r="W13">
        <v>8.7138919999999995</v>
      </c>
      <c r="X13">
        <v>8.7483869999999992</v>
      </c>
      <c r="Y13">
        <v>8.874371</v>
      </c>
      <c r="Z13">
        <v>9.838749</v>
      </c>
      <c r="AA13">
        <v>9.3348130000000005</v>
      </c>
      <c r="AB13">
        <v>9.7397609999999997</v>
      </c>
      <c r="AC13">
        <v>9.8492470000000001</v>
      </c>
      <c r="AD13">
        <v>9.3483110000000007</v>
      </c>
      <c r="AE13">
        <v>9.3048169999999999</v>
      </c>
      <c r="AF13">
        <v>9.7157640000000001</v>
      </c>
      <c r="AG13">
        <v>9.8477479999999993</v>
      </c>
      <c r="AH13">
        <v>9.4068039999999993</v>
      </c>
      <c r="AI13">
        <v>9.6242760000000001</v>
      </c>
      <c r="AJ13">
        <v>9.399305</v>
      </c>
      <c r="AK13">
        <v>9.1053420000000003</v>
      </c>
      <c r="AL13">
        <v>9.5447860000000002</v>
      </c>
      <c r="AM13">
        <v>9.664771</v>
      </c>
      <c r="AN13">
        <v>9.3183150000000001</v>
      </c>
      <c r="AO13">
        <v>9.2058289999999996</v>
      </c>
      <c r="AP13">
        <v>9.3423119999999997</v>
      </c>
      <c r="AQ13">
        <v>8.9253649999999993</v>
      </c>
      <c r="AR13">
        <v>9.2013300000000005</v>
      </c>
      <c r="AS13">
        <v>9.132339</v>
      </c>
      <c r="AT13">
        <v>9.0678470000000004</v>
      </c>
      <c r="AU13">
        <v>8.8848699999999994</v>
      </c>
      <c r="AV13">
        <v>8.6314019999999996</v>
      </c>
      <c r="AW13">
        <v>9.0393500000000007</v>
      </c>
    </row>
    <row r="14">
      <c r="A14">
        <v>13</v>
      </c>
      <c r="B14">
        <v>9.6992659999999997</v>
      </c>
      <c r="C14">
        <v>8.6973939999999992</v>
      </c>
      <c r="D14">
        <v>9.1488359999999993</v>
      </c>
      <c r="E14">
        <v>8.9868570000000005</v>
      </c>
      <c r="F14">
        <v>9.1533359999999995</v>
      </c>
      <c r="G14">
        <v>9.0888439999999999</v>
      </c>
      <c r="H14">
        <v>9.0303520000000006</v>
      </c>
      <c r="I14">
        <v>9.1758330000000008</v>
      </c>
      <c r="J14">
        <v>9.1713339999999999</v>
      </c>
      <c r="K14">
        <v>9.2553230000000006</v>
      </c>
      <c r="L14">
        <v>9.1458370000000002</v>
      </c>
      <c r="M14">
        <v>9.1773330000000009</v>
      </c>
      <c r="N14">
        <v>9.2163280000000007</v>
      </c>
      <c r="O14">
        <v>8.9673599999999993</v>
      </c>
      <c r="P14">
        <v>9.5357869999999991</v>
      </c>
      <c r="Q14">
        <v>9.4038039999999992</v>
      </c>
      <c r="R14">
        <v>9.8087529999999994</v>
      </c>
      <c r="S14">
        <v>9.0633470000000003</v>
      </c>
      <c r="T14">
        <v>8.8473749999999995</v>
      </c>
      <c r="U14">
        <v>9.8417480000000008</v>
      </c>
      <c r="V14">
        <v>9.0603479999999994</v>
      </c>
      <c r="W14">
        <v>8.7243899999999996</v>
      </c>
      <c r="X14">
        <v>8.7573860000000003</v>
      </c>
      <c r="Y14">
        <v>8.8893690000000003</v>
      </c>
      <c r="Z14">
        <v>9.8522470000000002</v>
      </c>
      <c r="AA14">
        <v>9.3468110000000006</v>
      </c>
      <c r="AB14">
        <v>9.7502600000000008</v>
      </c>
      <c r="AC14">
        <v>9.8642459999999996</v>
      </c>
      <c r="AD14">
        <v>9.3633089999999992</v>
      </c>
      <c r="AE14">
        <v>9.3228139999999993</v>
      </c>
      <c r="AF14">
        <v>9.7352620000000005</v>
      </c>
      <c r="AG14">
        <v>9.8687450000000005</v>
      </c>
      <c r="AH14">
        <v>9.4188019999999995</v>
      </c>
      <c r="AI14">
        <v>9.6377740000000003</v>
      </c>
      <c r="AJ14">
        <v>9.4098030000000001</v>
      </c>
      <c r="AK14">
        <v>9.1158409999999996</v>
      </c>
      <c r="AL14">
        <v>9.5582840000000004</v>
      </c>
      <c r="AM14">
        <v>9.6767690000000002</v>
      </c>
      <c r="AN14">
        <v>9.3288139999999995</v>
      </c>
      <c r="AO14">
        <v>9.2178280000000008</v>
      </c>
      <c r="AP14">
        <v>9.35731</v>
      </c>
      <c r="AQ14">
        <v>8.9373629999999995</v>
      </c>
      <c r="AR14">
        <v>9.2133280000000006</v>
      </c>
      <c r="AS14">
        <v>9.1398379999999992</v>
      </c>
      <c r="AT14">
        <v>9.0843450000000008</v>
      </c>
      <c r="AU14">
        <v>8.8968690000000006</v>
      </c>
      <c r="AV14">
        <v>8.6434010000000008</v>
      </c>
      <c r="AW14">
        <v>9.048349</v>
      </c>
    </row>
    <row r="15">
      <c r="A15">
        <v>14</v>
      </c>
      <c r="B15">
        <v>9.7172640000000001</v>
      </c>
      <c r="C15">
        <v>8.7108919999999994</v>
      </c>
      <c r="D15">
        <v>9.1668339999999997</v>
      </c>
      <c r="E15">
        <v>9.0003550000000008</v>
      </c>
      <c r="F15">
        <v>9.1758330000000008</v>
      </c>
      <c r="G15">
        <v>9.1113409999999995</v>
      </c>
      <c r="H15">
        <v>9.048349</v>
      </c>
      <c r="I15">
        <v>9.2013300000000005</v>
      </c>
      <c r="J15">
        <v>9.2013300000000005</v>
      </c>
      <c r="K15">
        <v>9.2763200000000001</v>
      </c>
      <c r="L15">
        <v>9.1668339999999997</v>
      </c>
      <c r="M15">
        <v>9.1983300000000003</v>
      </c>
      <c r="N15">
        <v>9.2418250000000004</v>
      </c>
      <c r="O15">
        <v>8.9913570000000007</v>
      </c>
      <c r="P15">
        <v>9.5627840000000006</v>
      </c>
      <c r="Q15">
        <v>9.4278010000000005</v>
      </c>
      <c r="R15">
        <v>9.8297500000000007</v>
      </c>
      <c r="S15">
        <v>9.0873439999999999</v>
      </c>
      <c r="T15">
        <v>8.8683720000000008</v>
      </c>
      <c r="U15">
        <v>9.8627459999999996</v>
      </c>
      <c r="V15">
        <v>9.0768459999999997</v>
      </c>
      <c r="W15">
        <v>8.7453880000000002</v>
      </c>
      <c r="X15">
        <v>8.7798829999999999</v>
      </c>
      <c r="Y15">
        <v>8.9088670000000008</v>
      </c>
      <c r="Z15">
        <v>9.8687450000000005</v>
      </c>
      <c r="AA15">
        <v>9.3663089999999993</v>
      </c>
      <c r="AB15">
        <v>9.7727570000000004</v>
      </c>
      <c r="AC15">
        <v>9.8837430000000008</v>
      </c>
      <c r="AD15">
        <v>9.3888060000000007</v>
      </c>
      <c r="AE15">
        <v>9.3438119999999998</v>
      </c>
      <c r="AF15">
        <v>9.7502600000000008</v>
      </c>
      <c r="AG15">
        <v>9.8912420000000001</v>
      </c>
      <c r="AH15">
        <v>9.4382999999999999</v>
      </c>
      <c r="AI15">
        <v>9.6632709999999999</v>
      </c>
      <c r="AJ15">
        <v>9.4352999999999998</v>
      </c>
      <c r="AK15">
        <v>9.1383379999999992</v>
      </c>
      <c r="AL15">
        <v>9.5867810000000002</v>
      </c>
      <c r="AM15">
        <v>9.6977670000000007</v>
      </c>
      <c r="AN15">
        <v>9.3528110000000009</v>
      </c>
      <c r="AO15">
        <v>9.2418250000000004</v>
      </c>
      <c r="AP15">
        <v>9.3708080000000002</v>
      </c>
      <c r="AQ15">
        <v>8.9553609999999999</v>
      </c>
      <c r="AR15">
        <v>9.2388250000000003</v>
      </c>
      <c r="AS15">
        <v>9.1578350000000004</v>
      </c>
      <c r="AT15">
        <v>9.1038420000000002</v>
      </c>
      <c r="AU15">
        <v>8.9133659999999999</v>
      </c>
      <c r="AV15">
        <v>8.6583989999999993</v>
      </c>
      <c r="AW15">
        <v>9.0708459999999995</v>
      </c>
    </row>
    <row r="16">
      <c r="A16">
        <v>15</v>
      </c>
      <c r="B16">
        <v>9.7292629999999996</v>
      </c>
      <c r="C16">
        <v>8.7243899999999996</v>
      </c>
      <c r="D16">
        <v>9.1758330000000008</v>
      </c>
      <c r="E16">
        <v>9.0138540000000003</v>
      </c>
      <c r="F16">
        <v>9.1908309999999993</v>
      </c>
      <c r="G16">
        <v>9.1263389999999998</v>
      </c>
      <c r="H16">
        <v>9.0663470000000004</v>
      </c>
      <c r="I16">
        <v>9.2133280000000006</v>
      </c>
      <c r="J16">
        <v>9.2223269999999999</v>
      </c>
      <c r="K16">
        <v>9.3018169999999998</v>
      </c>
      <c r="L16">
        <v>9.1848320000000001</v>
      </c>
      <c r="M16">
        <v>9.2208269999999999</v>
      </c>
      <c r="N16">
        <v>9.2703209999999991</v>
      </c>
      <c r="O16">
        <v>9.0213529999999995</v>
      </c>
      <c r="P16">
        <v>9.5927799999999994</v>
      </c>
      <c r="Q16">
        <v>9.4577969999999993</v>
      </c>
      <c r="R16">
        <v>9.8552470000000003</v>
      </c>
      <c r="S16">
        <v>9.1068420000000003</v>
      </c>
      <c r="T16">
        <v>8.8923690000000004</v>
      </c>
      <c r="U16">
        <v>9.8837430000000008</v>
      </c>
      <c r="V16">
        <v>9.0963429999999992</v>
      </c>
      <c r="W16">
        <v>8.7588860000000004</v>
      </c>
      <c r="X16">
        <v>8.7963810000000002</v>
      </c>
      <c r="Y16">
        <v>8.9268649999999994</v>
      </c>
      <c r="Z16">
        <v>9.8927420000000001</v>
      </c>
      <c r="AA16">
        <v>9.3858060000000005</v>
      </c>
      <c r="AB16">
        <v>9.7922550000000008</v>
      </c>
      <c r="AC16">
        <v>9.9047400000000003</v>
      </c>
      <c r="AD16">
        <v>9.4143030000000003</v>
      </c>
      <c r="AE16">
        <v>9.3708080000000002</v>
      </c>
      <c r="AF16">
        <v>9.7772570000000005</v>
      </c>
      <c r="AG16">
        <v>9.9182389999999998</v>
      </c>
      <c r="AH16">
        <v>9.4532980000000002</v>
      </c>
      <c r="AI16">
        <v>9.6767690000000002</v>
      </c>
      <c r="AJ16">
        <v>9.448798</v>
      </c>
      <c r="AK16">
        <v>9.1533359999999995</v>
      </c>
      <c r="AL16">
        <v>9.5972790000000003</v>
      </c>
      <c r="AM16">
        <v>9.7217640000000003</v>
      </c>
      <c r="AN16">
        <v>9.3723080000000003</v>
      </c>
      <c r="AO16">
        <v>9.2643219999999999</v>
      </c>
      <c r="AP16">
        <v>9.3888060000000007</v>
      </c>
      <c r="AQ16">
        <v>8.9658599999999993</v>
      </c>
      <c r="AR16">
        <v>9.2493239999999997</v>
      </c>
      <c r="AS16">
        <v>9.1683339999999998</v>
      </c>
      <c r="AT16">
        <v>9.1158409999999996</v>
      </c>
      <c r="AU16">
        <v>8.9253649999999993</v>
      </c>
      <c r="AV16">
        <v>8.6658980000000003</v>
      </c>
      <c r="AW16">
        <v>9.0798450000000006</v>
      </c>
    </row>
    <row r="17">
      <c r="A17">
        <v>16</v>
      </c>
      <c r="B17">
        <v>9.7502600000000008</v>
      </c>
      <c r="C17">
        <v>8.7333890000000007</v>
      </c>
      <c r="D17">
        <v>9.1938309999999994</v>
      </c>
      <c r="E17">
        <v>9.0288520000000005</v>
      </c>
      <c r="F17">
        <v>9.2133280000000006</v>
      </c>
      <c r="G17">
        <v>9.1473370000000003</v>
      </c>
      <c r="H17">
        <v>9.0873439999999999</v>
      </c>
      <c r="I17">
        <v>9.2373250000000002</v>
      </c>
      <c r="J17">
        <v>9.2568230000000007</v>
      </c>
      <c r="K17">
        <v>9.3348130000000005</v>
      </c>
      <c r="L17">
        <v>9.2223269999999999</v>
      </c>
      <c r="M17">
        <v>9.2568230000000007</v>
      </c>
      <c r="N17">
        <v>9.3108160000000009</v>
      </c>
      <c r="O17">
        <v>9.0648470000000003</v>
      </c>
      <c r="P17">
        <v>9.6392740000000003</v>
      </c>
      <c r="Q17">
        <v>9.5072910000000004</v>
      </c>
      <c r="R17">
        <v>9.8852429999999991</v>
      </c>
      <c r="S17">
        <v>9.1368379999999991</v>
      </c>
      <c r="T17">
        <v>8.9178660000000001</v>
      </c>
      <c r="U17">
        <v>9.9182389999999998</v>
      </c>
      <c r="V17">
        <v>9.1188400000000005</v>
      </c>
      <c r="W17">
        <v>8.7843830000000001</v>
      </c>
      <c r="X17">
        <v>8.8143790000000006</v>
      </c>
      <c r="Y17">
        <v>8.9448620000000005</v>
      </c>
      <c r="Z17">
        <v>9.9182389999999998</v>
      </c>
      <c r="AA17">
        <v>9.4143030000000003</v>
      </c>
      <c r="AB17">
        <v>9.8147520000000004</v>
      </c>
      <c r="AC17">
        <v>9.930237</v>
      </c>
      <c r="AD17">
        <v>9.4547980000000003</v>
      </c>
      <c r="AE17">
        <v>9.4128030000000003</v>
      </c>
      <c r="AF17">
        <v>9.8252500000000005</v>
      </c>
      <c r="AG17">
        <v>9.9602330000000006</v>
      </c>
      <c r="AH17">
        <v>9.4742949999999997</v>
      </c>
      <c r="AI17">
        <v>9.6992659999999997</v>
      </c>
      <c r="AJ17">
        <v>9.4682960000000005</v>
      </c>
      <c r="AK17">
        <v>9.1758330000000008</v>
      </c>
      <c r="AL17">
        <v>9.6317749999999993</v>
      </c>
      <c r="AM17">
        <v>9.7457609999999999</v>
      </c>
      <c r="AN17">
        <v>9.399305</v>
      </c>
      <c r="AO17">
        <v>9.2853189999999994</v>
      </c>
      <c r="AP17">
        <v>9.397805</v>
      </c>
      <c r="AQ17">
        <v>8.9763579999999994</v>
      </c>
      <c r="AR17">
        <v>9.2598219999999998</v>
      </c>
      <c r="AS17">
        <v>9.1833320000000001</v>
      </c>
      <c r="AT17">
        <v>9.132339</v>
      </c>
      <c r="AU17">
        <v>8.9448620000000005</v>
      </c>
      <c r="AV17">
        <v>8.6853949999999998</v>
      </c>
      <c r="AW17">
        <v>9.0933440000000001</v>
      </c>
    </row>
    <row r="18">
      <c r="A18">
        <v>17</v>
      </c>
      <c r="B18">
        <v>9.7652579999999993</v>
      </c>
      <c r="C18">
        <v>8.7573860000000003</v>
      </c>
      <c r="D18">
        <v>9.2193280000000009</v>
      </c>
      <c r="E18">
        <v>9.0543490000000002</v>
      </c>
      <c r="F18">
        <v>9.2493239999999997</v>
      </c>
      <c r="G18">
        <v>9.1848320000000001</v>
      </c>
      <c r="H18">
        <v>9.1263389999999998</v>
      </c>
      <c r="I18">
        <v>9.2733209999999993</v>
      </c>
      <c r="J18">
        <v>9.3108160000000009</v>
      </c>
      <c r="K18">
        <v>9.3933049999999998</v>
      </c>
      <c r="L18">
        <v>9.2793200000000002</v>
      </c>
      <c r="M18">
        <v>9.3123159999999991</v>
      </c>
      <c r="N18">
        <v>9.397805</v>
      </c>
      <c r="O18">
        <v>9.1518359999999994</v>
      </c>
      <c r="P18">
        <v>9.7307620000000004</v>
      </c>
      <c r="Q18">
        <v>9.5957799999999995</v>
      </c>
      <c r="R18">
        <v>9.9482350000000004</v>
      </c>
      <c r="S18">
        <v>9.2013300000000005</v>
      </c>
      <c r="T18">
        <v>8.9793579999999995</v>
      </c>
      <c r="U18">
        <v>9.9812309999999993</v>
      </c>
      <c r="V18">
        <v>9.1593350000000004</v>
      </c>
      <c r="W18">
        <v>8.8263780000000001</v>
      </c>
      <c r="X18">
        <v>8.8563740000000006</v>
      </c>
      <c r="Y18">
        <v>8.9853570000000005</v>
      </c>
      <c r="Z18">
        <v>9.9662330000000008</v>
      </c>
      <c r="AA18">
        <v>9.4592969999999994</v>
      </c>
      <c r="AB18">
        <v>9.8672450000000005</v>
      </c>
      <c r="AC18">
        <v>9.9797309999999992</v>
      </c>
      <c r="AD18">
        <v>9.5387869999999992</v>
      </c>
      <c r="AE18">
        <v>9.4982919999999993</v>
      </c>
      <c r="AF18">
        <v>9.9107400000000005</v>
      </c>
      <c r="AG18">
        <v>10.056221000000001</v>
      </c>
      <c r="AH18">
        <v>9.5132899999999996</v>
      </c>
      <c r="AI18">
        <v>9.7427609999999998</v>
      </c>
      <c r="AJ18">
        <v>9.5087910000000004</v>
      </c>
      <c r="AK18">
        <v>9.2163280000000007</v>
      </c>
      <c r="AL18">
        <v>9.6827690000000004</v>
      </c>
      <c r="AM18">
        <v>9.8057529999999993</v>
      </c>
      <c r="AN18">
        <v>9.4502980000000001</v>
      </c>
      <c r="AO18">
        <v>9.3423119999999997</v>
      </c>
      <c r="AP18">
        <v>9.4128030000000003</v>
      </c>
      <c r="AQ18">
        <v>8.9928559999999997</v>
      </c>
      <c r="AR18">
        <v>9.2763200000000001</v>
      </c>
      <c r="AS18">
        <v>9.1998300000000004</v>
      </c>
      <c r="AT18">
        <v>9.1473370000000003</v>
      </c>
      <c r="AU18">
        <v>8.956861</v>
      </c>
      <c r="AV18">
        <v>8.6973939999999992</v>
      </c>
      <c r="AW18">
        <v>9.1053420000000003</v>
      </c>
    </row>
    <row r="19">
      <c r="A19">
        <v>18</v>
      </c>
      <c r="B19">
        <v>9.798254</v>
      </c>
      <c r="C19">
        <v>8.7918819999999993</v>
      </c>
      <c r="D19">
        <v>9.2493239999999997</v>
      </c>
      <c r="E19">
        <v>9.0828450000000007</v>
      </c>
      <c r="F19">
        <v>9.3063160000000007</v>
      </c>
      <c r="G19">
        <v>9.2433239999999994</v>
      </c>
      <c r="H19">
        <v>9.1848320000000001</v>
      </c>
      <c r="I19">
        <v>9.3393119999999996</v>
      </c>
      <c r="J19">
        <v>9.4218019999999996</v>
      </c>
      <c r="K19">
        <v>9.4982919999999993</v>
      </c>
      <c r="L19">
        <v>9.3888060000000007</v>
      </c>
      <c r="M19">
        <v>9.4158030000000004</v>
      </c>
      <c r="N19">
        <v>9.5447860000000002</v>
      </c>
      <c r="O19">
        <v>9.3078160000000008</v>
      </c>
      <c r="P19">
        <v>9.8912420000000001</v>
      </c>
      <c r="Q19">
        <v>9.7592590000000001</v>
      </c>
      <c r="R19">
        <v>10.051722</v>
      </c>
      <c r="S19">
        <v>9.3003169999999997</v>
      </c>
      <c r="T19">
        <v>9.0798450000000006</v>
      </c>
      <c r="U19">
        <v>10.093716000000001</v>
      </c>
      <c r="V19">
        <v>9.2268270000000001</v>
      </c>
      <c r="W19">
        <v>8.8908690000000004</v>
      </c>
      <c r="X19">
        <v>8.9178660000000001</v>
      </c>
      <c r="Y19">
        <v>9.0543490000000002</v>
      </c>
      <c r="Z19">
        <v>10.045722</v>
      </c>
      <c r="AA19">
        <v>9.5342870000000008</v>
      </c>
      <c r="AB19">
        <v>9.9437350000000002</v>
      </c>
      <c r="AC19">
        <v>10.057721000000001</v>
      </c>
      <c r="AD19">
        <v>9.6812690000000003</v>
      </c>
      <c r="AE19">
        <v>9.6482729999999997</v>
      </c>
      <c r="AF19">
        <v>10.06222</v>
      </c>
      <c r="AG19">
        <v>10.212201</v>
      </c>
      <c r="AH19">
        <v>9.5777819999999991</v>
      </c>
      <c r="AI19">
        <v>9.8057529999999993</v>
      </c>
      <c r="AJ19">
        <v>9.5702829999999999</v>
      </c>
      <c r="AK19">
        <v>9.2763200000000001</v>
      </c>
      <c r="AL19">
        <v>9.7757570000000005</v>
      </c>
      <c r="AM19">
        <v>9.8972409999999993</v>
      </c>
      <c r="AN19">
        <v>9.5432860000000002</v>
      </c>
      <c r="AO19">
        <v>9.4322999999999997</v>
      </c>
      <c r="AP19">
        <v>9.4278010000000005</v>
      </c>
      <c r="AQ19">
        <v>9.0063549999999992</v>
      </c>
      <c r="AR19">
        <v>9.2913180000000004</v>
      </c>
      <c r="AS19">
        <v>9.2163280000000007</v>
      </c>
      <c r="AT19">
        <v>9.1668339999999997</v>
      </c>
      <c r="AU19">
        <v>8.9733590000000003</v>
      </c>
      <c r="AV19">
        <v>8.7138919999999995</v>
      </c>
      <c r="AW19">
        <v>9.1203400000000006</v>
      </c>
    </row>
    <row r="20">
      <c r="A20">
        <v>19</v>
      </c>
      <c r="B20">
        <v>9.8492470000000001</v>
      </c>
      <c r="C20">
        <v>8.8443749999999994</v>
      </c>
      <c r="D20">
        <v>9.2958180000000006</v>
      </c>
      <c r="E20">
        <v>9.1338380000000008</v>
      </c>
      <c r="F20">
        <v>9.4113030000000002</v>
      </c>
      <c r="G20">
        <v>9.3468110000000006</v>
      </c>
      <c r="H20">
        <v>9.2883189999999995</v>
      </c>
      <c r="I20">
        <v>9.4442990000000009</v>
      </c>
      <c r="J20">
        <v>9.6017790000000005</v>
      </c>
      <c r="K20">
        <v>9.6947670000000006</v>
      </c>
      <c r="L20">
        <v>9.5777819999999991</v>
      </c>
      <c r="M20">
        <v>9.6047790000000006</v>
      </c>
      <c r="N20">
        <v>9.8132520000000003</v>
      </c>
      <c r="O20">
        <v>9.5927799999999994</v>
      </c>
      <c r="P20">
        <v>10.180705</v>
      </c>
      <c r="Q20">
        <v>10.053221000000001</v>
      </c>
      <c r="R20">
        <v>10.236198</v>
      </c>
      <c r="S20">
        <v>9.4802940000000007</v>
      </c>
      <c r="T20">
        <v>9.2538230000000006</v>
      </c>
      <c r="U20">
        <v>10.285691999999999</v>
      </c>
      <c r="V20">
        <v>9.3438119999999998</v>
      </c>
      <c r="W20">
        <v>9.0048549999999992</v>
      </c>
      <c r="X20">
        <v>9.0378509999999999</v>
      </c>
      <c r="Y20">
        <v>9.1728330000000007</v>
      </c>
      <c r="Z20">
        <v>10.177706000000001</v>
      </c>
      <c r="AA20">
        <v>9.6662710000000001</v>
      </c>
      <c r="AB20">
        <v>10.081718</v>
      </c>
      <c r="AC20">
        <v>10.200203</v>
      </c>
      <c r="AD20">
        <v>9.9437350000000002</v>
      </c>
      <c r="AE20">
        <v>9.9182389999999998</v>
      </c>
      <c r="AF20">
        <v>10.341184999999999</v>
      </c>
      <c r="AG20">
        <v>10.497165000000001</v>
      </c>
      <c r="AH20">
        <v>9.6857679999999995</v>
      </c>
      <c r="AI20">
        <v>9.9152389999999997</v>
      </c>
      <c r="AJ20">
        <v>9.6842679999999994</v>
      </c>
      <c r="AK20">
        <v>9.3828069999999997</v>
      </c>
      <c r="AL20">
        <v>9.9407359999999994</v>
      </c>
      <c r="AM20">
        <v>10.06522</v>
      </c>
      <c r="AN20">
        <v>9.7052659999999999</v>
      </c>
      <c r="AO20">
        <v>9.5927799999999994</v>
      </c>
      <c r="AP20">
        <v>9.4442990000000009</v>
      </c>
      <c r="AQ20">
        <v>9.0243520000000004</v>
      </c>
      <c r="AR20">
        <v>9.3063160000000007</v>
      </c>
      <c r="AS20">
        <v>9.2313259999999993</v>
      </c>
      <c r="AT20">
        <v>9.1803319999999999</v>
      </c>
      <c r="AU20">
        <v>8.9898570000000007</v>
      </c>
      <c r="AV20">
        <v>8.7258899999999997</v>
      </c>
      <c r="AW20">
        <v>9.141337</v>
      </c>
    </row>
    <row r="21">
      <c r="A21">
        <v>20</v>
      </c>
      <c r="B21">
        <v>9.9287369999999999</v>
      </c>
      <c r="C21">
        <v>8.9313640000000003</v>
      </c>
      <c r="D21">
        <v>9.3753080000000004</v>
      </c>
      <c r="E21">
        <v>9.2223269999999999</v>
      </c>
      <c r="F21">
        <v>9.5897799999999993</v>
      </c>
      <c r="G21">
        <v>9.5252890000000008</v>
      </c>
      <c r="H21">
        <v>9.4727949999999996</v>
      </c>
      <c r="I21">
        <v>9.6362749999999995</v>
      </c>
      <c r="J21">
        <v>9.9392359999999993</v>
      </c>
      <c r="K21">
        <v>10.045722</v>
      </c>
      <c r="L21">
        <v>9.9257380000000008</v>
      </c>
      <c r="M21">
        <v>9.9467350000000003</v>
      </c>
      <c r="N21">
        <v>10.299189999999999</v>
      </c>
      <c r="O21">
        <v>10.108714000000001</v>
      </c>
      <c r="P21">
        <v>10.714637</v>
      </c>
      <c r="Q21">
        <v>10.587154</v>
      </c>
      <c r="R21">
        <v>10.578155000000001</v>
      </c>
      <c r="S21">
        <v>9.8162520000000004</v>
      </c>
      <c r="T21">
        <v>9.582281</v>
      </c>
      <c r="U21">
        <v>10.645645999999999</v>
      </c>
      <c r="V21">
        <v>9.5612840000000006</v>
      </c>
      <c r="W21">
        <v>9.2193280000000009</v>
      </c>
      <c r="X21">
        <v>9.2463239999999995</v>
      </c>
      <c r="Y21">
        <v>9.3918060000000008</v>
      </c>
      <c r="Z21">
        <v>10.426674</v>
      </c>
      <c r="AA21">
        <v>9.9092400000000005</v>
      </c>
      <c r="AB21">
        <v>10.338184999999999</v>
      </c>
      <c r="AC21">
        <v>10.453671</v>
      </c>
      <c r="AD21">
        <v>10.425174</v>
      </c>
      <c r="AE21">
        <v>10.416175000000001</v>
      </c>
      <c r="AF21">
        <v>10.85112</v>
      </c>
      <c r="AG21">
        <v>11.022098</v>
      </c>
      <c r="AH21">
        <v>9.8837430000000008</v>
      </c>
      <c r="AI21">
        <v>10.117713</v>
      </c>
      <c r="AJ21">
        <v>9.8852429999999991</v>
      </c>
      <c r="AK21">
        <v>9.573283</v>
      </c>
      <c r="AL21">
        <v>10.239198</v>
      </c>
      <c r="AM21">
        <v>10.360682000000001</v>
      </c>
      <c r="AN21">
        <v>9.9917289999999994</v>
      </c>
      <c r="AO21">
        <v>9.8852429999999991</v>
      </c>
      <c r="AP21">
        <v>9.4562969999999993</v>
      </c>
      <c r="AQ21">
        <v>9.0363509999999998</v>
      </c>
      <c r="AR21">
        <v>9.3183150000000001</v>
      </c>
      <c r="AS21">
        <v>9.2403250000000003</v>
      </c>
      <c r="AT21">
        <v>9.1983300000000003</v>
      </c>
      <c r="AU21">
        <v>9.0033550000000009</v>
      </c>
      <c r="AV21">
        <v>8.7438880000000001</v>
      </c>
      <c r="AW21">
        <v>9.1563359999999996</v>
      </c>
    </row>
    <row r="22">
      <c r="A22">
        <v>21</v>
      </c>
      <c r="B22">
        <v>10.074218999999999</v>
      </c>
      <c r="C22">
        <v>9.0978429999999992</v>
      </c>
      <c r="D22">
        <v>9.5252890000000008</v>
      </c>
      <c r="E22">
        <v>9.3828069999999997</v>
      </c>
      <c r="F22">
        <v>9.931737</v>
      </c>
      <c r="G22">
        <v>9.8687450000000005</v>
      </c>
      <c r="H22">
        <v>9.8282500000000006</v>
      </c>
      <c r="I22">
        <v>10.002228000000001</v>
      </c>
      <c r="J22">
        <v>10.566155999999999</v>
      </c>
      <c r="K22">
        <v>10.69664</v>
      </c>
      <c r="L22">
        <v>10.570656</v>
      </c>
      <c r="M22">
        <v>10.582654</v>
      </c>
      <c r="N22">
        <v>11.166079999999999</v>
      </c>
      <c r="O22">
        <v>11.026598</v>
      </c>
      <c r="P22">
        <v>11.673014999999999</v>
      </c>
      <c r="Q22">
        <v>11.541032</v>
      </c>
      <c r="R22">
        <v>11.209574</v>
      </c>
      <c r="S22">
        <v>10.428174</v>
      </c>
      <c r="T22">
        <v>10.183705</v>
      </c>
      <c r="U22">
        <v>11.307062</v>
      </c>
      <c r="V22">
        <v>9.9512339999999995</v>
      </c>
      <c r="W22">
        <v>9.6197769999999991</v>
      </c>
      <c r="X22">
        <v>9.6407740000000004</v>
      </c>
      <c r="Y22">
        <v>9.8027529999999992</v>
      </c>
      <c r="Z22">
        <v>10.894614000000001</v>
      </c>
      <c r="AA22">
        <v>10.368181</v>
      </c>
      <c r="AB22">
        <v>10.813625</v>
      </c>
      <c r="AC22">
        <v>10.93061</v>
      </c>
      <c r="AD22">
        <v>11.292064</v>
      </c>
      <c r="AE22">
        <v>11.313060999999999</v>
      </c>
      <c r="AF22">
        <v>11.776502000000001</v>
      </c>
      <c r="AG22">
        <v>11.962479</v>
      </c>
      <c r="AH22">
        <v>10.252696</v>
      </c>
      <c r="AI22">
        <v>10.500165000000001</v>
      </c>
      <c r="AJ22">
        <v>10.260195</v>
      </c>
      <c r="AK22">
        <v>9.931737</v>
      </c>
      <c r="AL22">
        <v>10.797127</v>
      </c>
      <c r="AM22">
        <v>10.92761</v>
      </c>
      <c r="AN22">
        <v>10.545159</v>
      </c>
      <c r="AO22">
        <v>10.429674</v>
      </c>
      <c r="AP22">
        <v>9.4772949999999998</v>
      </c>
      <c r="AQ22">
        <v>9.0513490000000001</v>
      </c>
      <c r="AR22">
        <v>9.3348130000000005</v>
      </c>
      <c r="AS22">
        <v>9.2583230000000007</v>
      </c>
      <c r="AT22">
        <v>9.2193280000000009</v>
      </c>
      <c r="AU22">
        <v>9.0258520000000004</v>
      </c>
      <c r="AV22">
        <v>8.7603860000000005</v>
      </c>
      <c r="AW22">
        <v>9.1683339999999998</v>
      </c>
    </row>
    <row r="23">
      <c r="A23">
        <v>22</v>
      </c>
      <c r="B23">
        <v>10.342684999999999</v>
      </c>
      <c r="C23">
        <v>9.3903060000000007</v>
      </c>
      <c r="D23">
        <v>9.7862550000000006</v>
      </c>
      <c r="E23">
        <v>9.6752699999999994</v>
      </c>
      <c r="F23">
        <v>10.543659</v>
      </c>
      <c r="G23">
        <v>10.482167</v>
      </c>
      <c r="H23">
        <v>10.461169999999999</v>
      </c>
      <c r="I23">
        <v>10.656145</v>
      </c>
      <c r="J23">
        <v>11.646019000000001</v>
      </c>
      <c r="K23">
        <v>11.818497000000001</v>
      </c>
      <c r="L23">
        <v>11.679015</v>
      </c>
      <c r="M23">
        <v>11.676015</v>
      </c>
      <c r="N23">
        <v>12.616396</v>
      </c>
      <c r="O23">
        <v>12.527907000000001</v>
      </c>
      <c r="P23">
        <v>13.241816</v>
      </c>
      <c r="Q23">
        <v>13.111333</v>
      </c>
      <c r="R23">
        <v>12.305935</v>
      </c>
      <c r="S23">
        <v>11.490038999999999</v>
      </c>
      <c r="T23">
        <v>11.220072999999999</v>
      </c>
      <c r="U23">
        <v>12.454416</v>
      </c>
      <c r="V23">
        <v>10.660644</v>
      </c>
      <c r="W23">
        <v>10.327686999999999</v>
      </c>
      <c r="X23">
        <v>10.338184999999999</v>
      </c>
      <c r="Y23">
        <v>10.528661</v>
      </c>
      <c r="Z23">
        <v>11.722509000000001</v>
      </c>
      <c r="AA23">
        <v>11.175079</v>
      </c>
      <c r="AB23">
        <v>11.655018</v>
      </c>
      <c r="AC23">
        <v>11.776502000000001</v>
      </c>
      <c r="AD23">
        <v>12.731881</v>
      </c>
      <c r="AE23">
        <v>12.791873000000001</v>
      </c>
      <c r="AF23">
        <v>13.298809</v>
      </c>
      <c r="AG23">
        <v>13.52378</v>
      </c>
      <c r="AH23">
        <v>10.921611</v>
      </c>
      <c r="AI23">
        <v>11.187077</v>
      </c>
      <c r="AJ23">
        <v>10.938109000000001</v>
      </c>
      <c r="AK23">
        <v>10.579655000000001</v>
      </c>
      <c r="AL23">
        <v>11.779502000000001</v>
      </c>
      <c r="AM23">
        <v>11.920484</v>
      </c>
      <c r="AN23">
        <v>11.508036000000001</v>
      </c>
      <c r="AO23">
        <v>11.379053000000001</v>
      </c>
      <c r="AP23">
        <v>9.4937930000000001</v>
      </c>
      <c r="AQ23">
        <v>9.0663470000000004</v>
      </c>
      <c r="AR23">
        <v>9.3528110000000009</v>
      </c>
      <c r="AS23">
        <v>9.2748200000000001</v>
      </c>
      <c r="AT23">
        <v>9.2373250000000002</v>
      </c>
      <c r="AU23">
        <v>9.0393500000000007</v>
      </c>
      <c r="AV23">
        <v>8.7798829999999999</v>
      </c>
      <c r="AW23">
        <v>9.1893309999999992</v>
      </c>
    </row>
    <row r="24">
      <c r="A24">
        <v>23</v>
      </c>
      <c r="B24">
        <v>10.827123</v>
      </c>
      <c r="C24">
        <v>9.9152389999999997</v>
      </c>
      <c r="D24">
        <v>10.258694999999999</v>
      </c>
      <c r="E24">
        <v>10.204701999999999</v>
      </c>
      <c r="F24">
        <v>11.605524000000001</v>
      </c>
      <c r="G24">
        <v>11.548531000000001</v>
      </c>
      <c r="H24">
        <v>11.545532</v>
      </c>
      <c r="I24">
        <v>11.784001</v>
      </c>
      <c r="J24">
        <v>13.379797999999999</v>
      </c>
      <c r="K24">
        <v>13.609268999999999</v>
      </c>
      <c r="L24">
        <v>13.448790000000001</v>
      </c>
      <c r="M24">
        <v>13.427792</v>
      </c>
      <c r="N24">
        <v>14.776121</v>
      </c>
      <c r="O24">
        <v>14.744624999999999</v>
      </c>
      <c r="P24">
        <v>15.572520000000001</v>
      </c>
      <c r="Q24">
        <v>15.436037000000001</v>
      </c>
      <c r="R24">
        <v>14.081709</v>
      </c>
      <c r="S24">
        <v>13.184823</v>
      </c>
      <c r="T24">
        <v>12.883362</v>
      </c>
      <c r="U24">
        <v>14.290183000000001</v>
      </c>
      <c r="V24">
        <v>11.863491</v>
      </c>
      <c r="W24">
        <v>11.530533999999999</v>
      </c>
      <c r="X24">
        <v>11.533533</v>
      </c>
      <c r="Y24">
        <v>11.757004999999999</v>
      </c>
      <c r="Z24">
        <v>13.112831999999999</v>
      </c>
      <c r="AA24">
        <v>12.539904999999999</v>
      </c>
      <c r="AB24">
        <v>13.070838</v>
      </c>
      <c r="AC24">
        <v>13.204321</v>
      </c>
      <c r="AD24">
        <v>14.908104</v>
      </c>
      <c r="AE24">
        <v>15.01609</v>
      </c>
      <c r="AF24">
        <v>15.598015999999999</v>
      </c>
      <c r="AG24">
        <v>15.872481000000001</v>
      </c>
      <c r="AH24">
        <v>12.074964</v>
      </c>
      <c r="AI24">
        <v>12.377926</v>
      </c>
      <c r="AJ24">
        <v>12.11096</v>
      </c>
      <c r="AK24">
        <v>11.692513</v>
      </c>
      <c r="AL24">
        <v>13.387297</v>
      </c>
      <c r="AM24">
        <v>13.552276000000001</v>
      </c>
      <c r="AN24">
        <v>13.085836</v>
      </c>
      <c r="AO24">
        <v>12.938855</v>
      </c>
      <c r="AP24">
        <v>9.5072910000000004</v>
      </c>
      <c r="AQ24">
        <v>9.0828450000000007</v>
      </c>
      <c r="AR24">
        <v>9.3633089999999992</v>
      </c>
      <c r="AS24">
        <v>9.2868189999999995</v>
      </c>
      <c r="AT24">
        <v>9.2508239999999997</v>
      </c>
      <c r="AU24">
        <v>9.0573479999999993</v>
      </c>
      <c r="AV24">
        <v>8.7918819999999993</v>
      </c>
      <c r="AW24">
        <v>9.2058289999999996</v>
      </c>
    </row>
    <row r="25">
      <c r="A25">
        <v>24</v>
      </c>
      <c r="B25">
        <v>11.691013</v>
      </c>
      <c r="C25">
        <v>10.833121999999999</v>
      </c>
      <c r="D25">
        <v>11.109087000000001</v>
      </c>
      <c r="E25">
        <v>11.130084999999999</v>
      </c>
      <c r="F25">
        <v>13.304808</v>
      </c>
      <c r="G25">
        <v>13.253814</v>
      </c>
      <c r="H25">
        <v>13.277811</v>
      </c>
      <c r="I25">
        <v>13.577773000000001</v>
      </c>
      <c r="J25">
        <v>15.860483</v>
      </c>
      <c r="K25">
        <v>16.178443000000001</v>
      </c>
      <c r="L25">
        <v>15.974468</v>
      </c>
      <c r="M25">
        <v>15.935473</v>
      </c>
      <c r="N25">
        <v>17.643756</v>
      </c>
      <c r="O25">
        <v>17.624258999999999</v>
      </c>
      <c r="P25">
        <v>18.623131999999998</v>
      </c>
      <c r="Q25">
        <v>18.465651999999999</v>
      </c>
      <c r="R25">
        <v>16.656882</v>
      </c>
      <c r="S25">
        <v>15.625012999999999</v>
      </c>
      <c r="T25">
        <v>15.259059000000001</v>
      </c>
      <c r="U25">
        <v>16.937346000000002</v>
      </c>
      <c r="V25">
        <v>13.75775</v>
      </c>
      <c r="W25">
        <v>13.406795000000001</v>
      </c>
      <c r="X25">
        <v>13.393297</v>
      </c>
      <c r="Y25">
        <v>13.670761000000001</v>
      </c>
      <c r="Z25">
        <v>15.281556999999999</v>
      </c>
      <c r="AA25">
        <v>14.639638</v>
      </c>
      <c r="AB25">
        <v>15.265059000000001</v>
      </c>
      <c r="AC25">
        <v>15.410539999999999</v>
      </c>
      <c r="AD25">
        <v>17.810234999999999</v>
      </c>
      <c r="AE25">
        <v>17.957215999999999</v>
      </c>
      <c r="AF25">
        <v>18.656127000000001</v>
      </c>
      <c r="AG25">
        <v>18.983086</v>
      </c>
      <c r="AH25">
        <v>13.915229999999999</v>
      </c>
      <c r="AI25">
        <v>14.279684</v>
      </c>
      <c r="AJ25">
        <v>13.970723</v>
      </c>
      <c r="AK25">
        <v>13.477285999999999</v>
      </c>
      <c r="AL25">
        <v>15.783993000000001</v>
      </c>
      <c r="AM25">
        <v>15.974468</v>
      </c>
      <c r="AN25">
        <v>15.428538</v>
      </c>
      <c r="AO25">
        <v>15.25756</v>
      </c>
      <c r="AP25">
        <v>9.5252890000000008</v>
      </c>
      <c r="AQ25">
        <v>9.091844</v>
      </c>
      <c r="AR25">
        <v>9.3828069999999997</v>
      </c>
      <c r="AS25">
        <v>9.3048169999999999</v>
      </c>
      <c r="AT25">
        <v>9.2703209999999991</v>
      </c>
      <c r="AU25">
        <v>9.0768459999999997</v>
      </c>
      <c r="AV25">
        <v>8.8068799999999996</v>
      </c>
      <c r="AW25">
        <v>9.2193280000000009</v>
      </c>
    </row>
    <row r="26">
      <c r="A26">
        <v>25</v>
      </c>
      <c r="B26">
        <v>13.145828</v>
      </c>
      <c r="C26">
        <v>12.34343</v>
      </c>
      <c r="D26">
        <v>12.523407000000001</v>
      </c>
      <c r="E26">
        <v>12.671887999999999</v>
      </c>
      <c r="F26">
        <v>15.771993999999999</v>
      </c>
      <c r="G26">
        <v>15.721000999999999</v>
      </c>
      <c r="H26">
        <v>15.755496000000001</v>
      </c>
      <c r="I26">
        <v>16.137948000000002</v>
      </c>
      <c r="J26">
        <v>19.001083999999999</v>
      </c>
      <c r="K26">
        <v>19.401533000000001</v>
      </c>
      <c r="L26">
        <v>19.146564999999999</v>
      </c>
      <c r="M26">
        <v>19.112069000000002</v>
      </c>
      <c r="N26">
        <v>20.980831999999999</v>
      </c>
      <c r="O26">
        <v>20.922339000000001</v>
      </c>
      <c r="P26">
        <v>22.143184000000002</v>
      </c>
      <c r="Q26">
        <v>21.954208000000001</v>
      </c>
      <c r="R26">
        <v>19.959461999999998</v>
      </c>
      <c r="S26">
        <v>18.702621000000001</v>
      </c>
      <c r="T26">
        <v>18.252679000000001</v>
      </c>
      <c r="U26">
        <v>20.28792</v>
      </c>
      <c r="V26">
        <v>16.392914999999999</v>
      </c>
      <c r="W26">
        <v>16.010463999999999</v>
      </c>
      <c r="X26">
        <v>15.978968</v>
      </c>
      <c r="Y26">
        <v>16.320924000000002</v>
      </c>
      <c r="Z26">
        <v>18.266176999999999</v>
      </c>
      <c r="AA26">
        <v>17.511773000000002</v>
      </c>
      <c r="AB26">
        <v>18.270676000000002</v>
      </c>
      <c r="AC26">
        <v>18.435655000000001</v>
      </c>
      <c r="AD26">
        <v>21.226800000000001</v>
      </c>
      <c r="AE26">
        <v>21.390280000000001</v>
      </c>
      <c r="AF26">
        <v>22.240672</v>
      </c>
      <c r="AG26">
        <v>22.626123</v>
      </c>
      <c r="AH26">
        <v>16.559394000000001</v>
      </c>
      <c r="AI26">
        <v>16.998837999999999</v>
      </c>
      <c r="AJ26">
        <v>16.632885000000002</v>
      </c>
      <c r="AK26">
        <v>16.026962000000001</v>
      </c>
      <c r="AL26">
        <v>18.926093000000002</v>
      </c>
      <c r="AM26">
        <v>19.160063000000001</v>
      </c>
      <c r="AN26">
        <v>18.495647999999999</v>
      </c>
      <c r="AO26">
        <v>18.290174</v>
      </c>
      <c r="AP26">
        <v>9.5417869999999994</v>
      </c>
      <c r="AQ26">
        <v>9.1113409999999995</v>
      </c>
      <c r="AR26">
        <v>9.397805</v>
      </c>
      <c r="AS26">
        <v>9.3228139999999993</v>
      </c>
      <c r="AT26">
        <v>9.2838189999999994</v>
      </c>
      <c r="AU26">
        <v>9.091844</v>
      </c>
      <c r="AV26">
        <v>8.8218779999999999</v>
      </c>
      <c r="AW26">
        <v>9.2358250000000002</v>
      </c>
    </row>
    <row r="27">
      <c r="A27">
        <v>26</v>
      </c>
      <c r="B27">
        <v>15.385043</v>
      </c>
      <c r="C27">
        <v>14.54815</v>
      </c>
      <c r="D27">
        <v>14.666634999999999</v>
      </c>
      <c r="E27">
        <v>14.956098000000001</v>
      </c>
      <c r="F27">
        <v>18.891597000000001</v>
      </c>
      <c r="G27">
        <v>18.834605</v>
      </c>
      <c r="H27">
        <v>18.858602000000001</v>
      </c>
      <c r="I27">
        <v>19.337040999999999</v>
      </c>
      <c r="J27">
        <v>22.503138</v>
      </c>
      <c r="K27">
        <v>22.975577999999999</v>
      </c>
      <c r="L27">
        <v>22.660617999999999</v>
      </c>
      <c r="M27">
        <v>22.629121999999999</v>
      </c>
      <c r="N27">
        <v>24.449891000000001</v>
      </c>
      <c r="O27">
        <v>24.29691</v>
      </c>
      <c r="P27">
        <v>25.759224</v>
      </c>
      <c r="Q27">
        <v>25.531253</v>
      </c>
      <c r="R27">
        <v>23.653492</v>
      </c>
      <c r="S27">
        <v>22.129686</v>
      </c>
      <c r="T27">
        <v>21.576256000000001</v>
      </c>
      <c r="U27">
        <v>24.004446999999999</v>
      </c>
      <c r="V27">
        <v>19.623504000000001</v>
      </c>
      <c r="W27">
        <v>19.160063000000001</v>
      </c>
      <c r="X27">
        <v>19.116568999999998</v>
      </c>
      <c r="Y27">
        <v>19.517018</v>
      </c>
      <c r="Z27">
        <v>21.861219999999999</v>
      </c>
      <c r="AA27">
        <v>20.946335999999999</v>
      </c>
      <c r="AB27">
        <v>21.861219999999999</v>
      </c>
      <c r="AC27">
        <v>22.047196</v>
      </c>
      <c r="AD27">
        <v>24.796347000000001</v>
      </c>
      <c r="AE27">
        <v>24.941828000000001</v>
      </c>
      <c r="AF27">
        <v>25.970697000000001</v>
      </c>
      <c r="AG27">
        <v>26.408640999999999</v>
      </c>
      <c r="AH27">
        <v>19.870972999999999</v>
      </c>
      <c r="AI27">
        <v>20.406404999999999</v>
      </c>
      <c r="AJ27">
        <v>19.944464</v>
      </c>
      <c r="AK27">
        <v>19.227554999999999</v>
      </c>
      <c r="AL27">
        <v>22.536134000000001</v>
      </c>
      <c r="AM27">
        <v>22.818097999999999</v>
      </c>
      <c r="AN27">
        <v>22.006701</v>
      </c>
      <c r="AO27">
        <v>21.765232000000001</v>
      </c>
      <c r="AP27">
        <v>9.5642840000000007</v>
      </c>
      <c r="AQ27">
        <v>9.1293389999999999</v>
      </c>
      <c r="AR27">
        <v>9.4173019999999994</v>
      </c>
      <c r="AS27">
        <v>9.3423119999999997</v>
      </c>
      <c r="AT27">
        <v>9.3063160000000007</v>
      </c>
      <c r="AU27">
        <v>9.1068420000000003</v>
      </c>
      <c r="AV27">
        <v>8.8368760000000002</v>
      </c>
      <c r="AW27">
        <v>9.2493239999999997</v>
      </c>
    </row>
    <row r="28">
      <c r="A28">
        <v>27</v>
      </c>
      <c r="B28">
        <v>18.399660000000001</v>
      </c>
      <c r="C28">
        <v>17.405286</v>
      </c>
      <c r="D28">
        <v>17.523771</v>
      </c>
      <c r="E28">
        <v>17.951217</v>
      </c>
      <c r="F28">
        <v>22.380154000000001</v>
      </c>
      <c r="G28">
        <v>22.308163</v>
      </c>
      <c r="H28">
        <v>22.303664000000001</v>
      </c>
      <c r="I28">
        <v>22.902087000000002</v>
      </c>
      <c r="J28">
        <v>26.083182999999998</v>
      </c>
      <c r="K28">
        <v>26.602117</v>
      </c>
      <c r="L28">
        <v>26.221164999999999</v>
      </c>
      <c r="M28">
        <v>26.209167000000001</v>
      </c>
      <c r="N28">
        <v>27.789966</v>
      </c>
      <c r="O28">
        <v>27.514001</v>
      </c>
      <c r="P28">
        <v>29.223783000000001</v>
      </c>
      <c r="Q28">
        <v>28.956817000000001</v>
      </c>
      <c r="R28">
        <v>27.412013999999999</v>
      </c>
      <c r="S28">
        <v>25.582246999999999</v>
      </c>
      <c r="T28">
        <v>24.931329000000002</v>
      </c>
      <c r="U28">
        <v>27.774968000000001</v>
      </c>
      <c r="V28">
        <v>23.133057999999998</v>
      </c>
      <c r="W28">
        <v>22.570630000000001</v>
      </c>
      <c r="X28">
        <v>22.522635999999999</v>
      </c>
      <c r="Y28">
        <v>22.969579</v>
      </c>
      <c r="Z28">
        <v>25.738226999999998</v>
      </c>
      <c r="AA28">
        <v>24.60887</v>
      </c>
      <c r="AB28">
        <v>25.691732999999999</v>
      </c>
      <c r="AC28">
        <v>25.903206000000001</v>
      </c>
      <c r="AD28">
        <v>28.271405000000001</v>
      </c>
      <c r="AE28">
        <v>28.397389</v>
      </c>
      <c r="AF28">
        <v>29.571739000000001</v>
      </c>
      <c r="AG28">
        <v>30.063676999999998</v>
      </c>
      <c r="AH28">
        <v>23.544006</v>
      </c>
      <c r="AI28">
        <v>24.176925000000001</v>
      </c>
      <c r="AJ28">
        <v>23.624994999999998</v>
      </c>
      <c r="AK28">
        <v>22.782102999999999</v>
      </c>
      <c r="AL28">
        <v>26.282658000000001</v>
      </c>
      <c r="AM28">
        <v>26.611115999999999</v>
      </c>
      <c r="AN28">
        <v>25.643739</v>
      </c>
      <c r="AO28">
        <v>25.360275000000001</v>
      </c>
      <c r="AP28">
        <v>9.5912799999999994</v>
      </c>
      <c r="AQ28">
        <v>9.1458370000000002</v>
      </c>
      <c r="AR28">
        <v>9.4412990000000008</v>
      </c>
      <c r="AS28">
        <v>9.3603100000000001</v>
      </c>
      <c r="AT28">
        <v>9.3243139999999993</v>
      </c>
      <c r="AU28">
        <v>9.1248400000000007</v>
      </c>
      <c r="AV28">
        <v>8.8548740000000006</v>
      </c>
      <c r="AW28">
        <v>9.2673210000000008</v>
      </c>
    </row>
    <row r="29">
      <c r="A29">
        <v>28</v>
      </c>
      <c r="B29">
        <v>21.978204999999999</v>
      </c>
      <c r="C29">
        <v>20.677869999999999</v>
      </c>
      <c r="D29">
        <v>20.893843</v>
      </c>
      <c r="E29">
        <v>21.406777999999999</v>
      </c>
      <c r="F29">
        <v>25.958698999999999</v>
      </c>
      <c r="G29">
        <v>25.855212000000002</v>
      </c>
      <c r="H29">
        <v>25.813217000000002</v>
      </c>
      <c r="I29">
        <v>26.516628000000001</v>
      </c>
      <c r="J29">
        <v>29.487749999999998</v>
      </c>
      <c r="K29">
        <v>30.03518</v>
      </c>
      <c r="L29">
        <v>29.595735999999999</v>
      </c>
      <c r="M29">
        <v>29.601735000000001</v>
      </c>
      <c r="N29">
        <v>30.819580999999999</v>
      </c>
      <c r="O29">
        <v>30.402633999999999</v>
      </c>
      <c r="P29">
        <v>32.334387999999997</v>
      </c>
      <c r="Q29">
        <v>32.022427999999998</v>
      </c>
      <c r="R29">
        <v>30.960563</v>
      </c>
      <c r="S29">
        <v>28.815835</v>
      </c>
      <c r="T29">
        <v>28.061430999999999</v>
      </c>
      <c r="U29">
        <v>31.284521000000002</v>
      </c>
      <c r="V29">
        <v>26.618614999999998</v>
      </c>
      <c r="W29">
        <v>25.9452</v>
      </c>
      <c r="X29">
        <v>25.901706000000001</v>
      </c>
      <c r="Y29">
        <v>26.375646</v>
      </c>
      <c r="Z29">
        <v>29.558240999999999</v>
      </c>
      <c r="AA29">
        <v>28.211411999999999</v>
      </c>
      <c r="AB29">
        <v>29.453254000000001</v>
      </c>
      <c r="AC29">
        <v>29.706721999999999</v>
      </c>
      <c r="AD29">
        <v>31.434501999999998</v>
      </c>
      <c r="AE29">
        <v>31.500494</v>
      </c>
      <c r="AF29">
        <v>32.844323000000003</v>
      </c>
      <c r="AG29">
        <v>33.385753999999999</v>
      </c>
      <c r="AH29">
        <v>27.244035</v>
      </c>
      <c r="AI29">
        <v>27.977442</v>
      </c>
      <c r="AJ29">
        <v>27.301027999999999</v>
      </c>
      <c r="AK29">
        <v>26.357648000000001</v>
      </c>
      <c r="AL29">
        <v>29.859703</v>
      </c>
      <c r="AM29">
        <v>30.248152999999999</v>
      </c>
      <c r="AN29">
        <v>29.129294999999999</v>
      </c>
      <c r="AO29">
        <v>28.802337000000001</v>
      </c>
      <c r="AP29">
        <v>9.6077779999999997</v>
      </c>
      <c r="AQ29">
        <v>9.1653339999999996</v>
      </c>
      <c r="AR29">
        <v>9.4622969999999995</v>
      </c>
      <c r="AS29">
        <v>9.3768080000000005</v>
      </c>
      <c r="AT29">
        <v>9.3408119999999997</v>
      </c>
      <c r="AU29">
        <v>9.1428370000000001</v>
      </c>
      <c r="AV29">
        <v>8.8698720000000009</v>
      </c>
      <c r="AW29">
        <v>9.2838189999999994</v>
      </c>
    </row>
    <row r="30">
      <c r="A30">
        <v>29</v>
      </c>
      <c r="B30">
        <v>25.844712999999999</v>
      </c>
      <c r="C30">
        <v>24.107934</v>
      </c>
      <c r="D30">
        <v>24.481387000000002</v>
      </c>
      <c r="E30">
        <v>25.054314000000002</v>
      </c>
      <c r="F30">
        <v>29.411259999999999</v>
      </c>
      <c r="G30">
        <v>29.282276</v>
      </c>
      <c r="H30">
        <v>29.181788999999998</v>
      </c>
      <c r="I30">
        <v>29.976687999999999</v>
      </c>
      <c r="J30">
        <v>32.581856000000002</v>
      </c>
      <c r="K30">
        <v>33.160783000000002</v>
      </c>
      <c r="L30">
        <v>32.650848000000003</v>
      </c>
      <c r="M30">
        <v>32.704841000000002</v>
      </c>
      <c r="N30">
        <v>33.484741999999997</v>
      </c>
      <c r="O30">
        <v>32.919313000000002</v>
      </c>
      <c r="P30">
        <v>35.043042999999997</v>
      </c>
      <c r="Q30">
        <v>34.711585999999997</v>
      </c>
      <c r="R30">
        <v>34.165655000000001</v>
      </c>
      <c r="S30">
        <v>31.743462999999998</v>
      </c>
      <c r="T30">
        <v>30.899069999999998</v>
      </c>
      <c r="U30">
        <v>34.470115999999997</v>
      </c>
      <c r="V30">
        <v>29.913696000000002</v>
      </c>
      <c r="W30">
        <v>29.141293999999998</v>
      </c>
      <c r="X30">
        <v>29.063303999999999</v>
      </c>
      <c r="Y30">
        <v>29.586736999999999</v>
      </c>
      <c r="Z30">
        <v>33.142785000000003</v>
      </c>
      <c r="AA30">
        <v>31.579984</v>
      </c>
      <c r="AB30">
        <v>32.979306000000001</v>
      </c>
      <c r="AC30">
        <v>33.276268000000002</v>
      </c>
      <c r="AD30">
        <v>34.261642999999999</v>
      </c>
      <c r="AE30">
        <v>34.270642000000002</v>
      </c>
      <c r="AF30">
        <v>35.765951000000001</v>
      </c>
      <c r="AG30">
        <v>36.335878999999998</v>
      </c>
      <c r="AH30">
        <v>30.794084000000002</v>
      </c>
      <c r="AI30">
        <v>31.600981000000001</v>
      </c>
      <c r="AJ30">
        <v>30.825579999999999</v>
      </c>
      <c r="AK30">
        <v>29.775713</v>
      </c>
      <c r="AL30">
        <v>33.183280000000003</v>
      </c>
      <c r="AM30">
        <v>33.613725000000002</v>
      </c>
      <c r="AN30">
        <v>32.371882999999997</v>
      </c>
      <c r="AO30">
        <v>31.986432000000001</v>
      </c>
      <c r="AP30">
        <v>9.6452729999999995</v>
      </c>
      <c r="AQ30">
        <v>9.1893309999999992</v>
      </c>
      <c r="AR30">
        <v>9.4937930000000001</v>
      </c>
      <c r="AS30">
        <v>9.4038039999999992</v>
      </c>
      <c r="AT30">
        <v>9.3588100000000001</v>
      </c>
      <c r="AU30">
        <v>9.1563359999999996</v>
      </c>
      <c r="AV30">
        <v>8.8833699999999993</v>
      </c>
      <c r="AW30">
        <v>9.2973180000000006</v>
      </c>
    </row>
    <row r="31">
      <c r="A31">
        <v>30</v>
      </c>
      <c r="B31">
        <v>29.682725000000001</v>
      </c>
      <c r="C31">
        <v>27.460007999999998</v>
      </c>
      <c r="D31">
        <v>28.044933</v>
      </c>
      <c r="E31">
        <v>28.62236</v>
      </c>
      <c r="F31">
        <v>32.526363000000003</v>
      </c>
      <c r="G31">
        <v>32.352386000000003</v>
      </c>
      <c r="H31">
        <v>32.182907</v>
      </c>
      <c r="I31">
        <v>33.033299</v>
      </c>
      <c r="J31">
        <v>35.272514000000001</v>
      </c>
      <c r="K31">
        <v>35.818444999999997</v>
      </c>
      <c r="L31">
        <v>35.286012999999997</v>
      </c>
      <c r="M31">
        <v>35.371502</v>
      </c>
      <c r="N31">
        <v>35.776449999999997</v>
      </c>
      <c r="O31">
        <v>35.052042</v>
      </c>
      <c r="P31">
        <v>37.339250999999997</v>
      </c>
      <c r="Q31">
        <v>36.958300000000001</v>
      </c>
      <c r="R31">
        <v>36.985295999999998</v>
      </c>
      <c r="S31">
        <v>34.282640000000001</v>
      </c>
      <c r="T31">
        <v>33.370756</v>
      </c>
      <c r="U31">
        <v>37.241764000000003</v>
      </c>
      <c r="V31">
        <v>32.901316000000001</v>
      </c>
      <c r="W31">
        <v>32.028427000000001</v>
      </c>
      <c r="X31">
        <v>31.938438000000001</v>
      </c>
      <c r="Y31">
        <v>32.488867999999997</v>
      </c>
      <c r="Z31">
        <v>36.376373999999998</v>
      </c>
      <c r="AA31">
        <v>34.5991</v>
      </c>
      <c r="AB31">
        <v>36.155901999999998</v>
      </c>
      <c r="AC31">
        <v>36.476861</v>
      </c>
      <c r="AD31">
        <v>36.673335999999999</v>
      </c>
      <c r="AE31">
        <v>36.602845000000002</v>
      </c>
      <c r="AF31">
        <v>38.260134000000001</v>
      </c>
      <c r="AG31">
        <v>38.836061000000001</v>
      </c>
      <c r="AH31">
        <v>34.023173</v>
      </c>
      <c r="AI31">
        <v>34.909559999999999</v>
      </c>
      <c r="AJ31">
        <v>34.020173</v>
      </c>
      <c r="AK31">
        <v>32.892316999999998</v>
      </c>
      <c r="AL31">
        <v>36.131905000000003</v>
      </c>
      <c r="AM31">
        <v>36.578848000000001</v>
      </c>
      <c r="AN31">
        <v>35.227519999999998</v>
      </c>
      <c r="AO31">
        <v>34.827070999999997</v>
      </c>
      <c r="AP31">
        <v>9.6872679999999995</v>
      </c>
      <c r="AQ31">
        <v>9.2133280000000006</v>
      </c>
      <c r="AR31">
        <v>9.5357869999999991</v>
      </c>
      <c r="AS31">
        <v>9.4397990000000007</v>
      </c>
      <c r="AT31">
        <v>9.3753080000000004</v>
      </c>
      <c r="AU31">
        <v>9.1713339999999999</v>
      </c>
      <c r="AV31">
        <v>8.8938690000000005</v>
      </c>
      <c r="AW31">
        <v>9.3078160000000008</v>
      </c>
    </row>
    <row r="32">
      <c r="A32">
        <v>31</v>
      </c>
      <c r="B32">
        <v>33.319763000000002</v>
      </c>
      <c r="C32">
        <v>30.561613000000001</v>
      </c>
      <c r="D32">
        <v>31.379009</v>
      </c>
      <c r="E32">
        <v>31.867947000000001</v>
      </c>
      <c r="F32">
        <v>35.191524999999999</v>
      </c>
      <c r="G32">
        <v>34.984551000000003</v>
      </c>
      <c r="H32">
        <v>34.771577999999998</v>
      </c>
      <c r="I32">
        <v>35.621969999999997</v>
      </c>
      <c r="J32">
        <v>37.513229000000003</v>
      </c>
      <c r="K32">
        <v>38.009666000000003</v>
      </c>
      <c r="L32">
        <v>37.462235999999997</v>
      </c>
      <c r="M32">
        <v>37.568722000000001</v>
      </c>
      <c r="N32">
        <v>37.733701000000003</v>
      </c>
      <c r="O32">
        <v>36.832315999999999</v>
      </c>
      <c r="P32">
        <v>39.275505000000003</v>
      </c>
      <c r="Q32">
        <v>38.866056999999998</v>
      </c>
      <c r="R32">
        <v>39.384990999999999</v>
      </c>
      <c r="S32">
        <v>36.454363999999998</v>
      </c>
      <c r="T32">
        <v>35.453991000000002</v>
      </c>
      <c r="U32">
        <v>39.597963999999997</v>
      </c>
      <c r="V32">
        <v>35.503484999999998</v>
      </c>
      <c r="W32">
        <v>34.43712</v>
      </c>
      <c r="X32">
        <v>34.423622000000002</v>
      </c>
      <c r="Y32">
        <v>34.995049999999999</v>
      </c>
      <c r="Z32">
        <v>39.200515000000003</v>
      </c>
      <c r="AA32">
        <v>37.223765999999998</v>
      </c>
      <c r="AB32">
        <v>38.893053999999999</v>
      </c>
      <c r="AC32">
        <v>39.233510000000003</v>
      </c>
      <c r="AD32">
        <v>38.705578000000003</v>
      </c>
      <c r="AE32">
        <v>38.569094999999997</v>
      </c>
      <c r="AF32">
        <v>40.33887</v>
      </c>
      <c r="AG32">
        <v>40.911797</v>
      </c>
      <c r="AH32">
        <v>36.830815999999999</v>
      </c>
      <c r="AI32">
        <v>37.778695999999997</v>
      </c>
      <c r="AJ32">
        <v>36.817318</v>
      </c>
      <c r="AK32">
        <v>35.626469</v>
      </c>
      <c r="AL32">
        <v>38.662083000000003</v>
      </c>
      <c r="AM32">
        <v>39.151021</v>
      </c>
      <c r="AN32">
        <v>37.696205999999997</v>
      </c>
      <c r="AO32">
        <v>37.26876</v>
      </c>
      <c r="AP32">
        <v>9.7622579999999992</v>
      </c>
      <c r="AQ32">
        <v>9.2523230000000005</v>
      </c>
      <c r="AR32">
        <v>9.6032790000000006</v>
      </c>
      <c r="AS32">
        <v>9.4952919999999992</v>
      </c>
      <c r="AT32">
        <v>9.3948049999999999</v>
      </c>
      <c r="AU32">
        <v>9.1938309999999994</v>
      </c>
      <c r="AV32">
        <v>8.9178660000000001</v>
      </c>
      <c r="AW32">
        <v>9.3318130000000004</v>
      </c>
    </row>
    <row r="33">
      <c r="A33">
        <v>32</v>
      </c>
      <c r="B33">
        <v>36.455863999999998</v>
      </c>
      <c r="C33">
        <v>33.166781999999998</v>
      </c>
      <c r="D33">
        <v>34.200150999999998</v>
      </c>
      <c r="E33">
        <v>34.548105999999997</v>
      </c>
      <c r="F33">
        <v>37.340750999999997</v>
      </c>
      <c r="G33">
        <v>37.075285000000001</v>
      </c>
      <c r="H33">
        <v>36.817318</v>
      </c>
      <c r="I33">
        <v>37.645212000000001</v>
      </c>
      <c r="J33">
        <v>39.244008999999998</v>
      </c>
      <c r="K33">
        <v>39.683453</v>
      </c>
      <c r="L33">
        <v>39.121025000000003</v>
      </c>
      <c r="M33">
        <v>39.259006999999997</v>
      </c>
      <c r="N33">
        <v>39.308501</v>
      </c>
      <c r="O33">
        <v>38.248136000000002</v>
      </c>
      <c r="P33">
        <v>40.796312</v>
      </c>
      <c r="Q33">
        <v>40.359867000000001</v>
      </c>
      <c r="R33">
        <v>41.312246000000002</v>
      </c>
      <c r="S33">
        <v>38.188142999999997</v>
      </c>
      <c r="T33">
        <v>37.108280999999998</v>
      </c>
      <c r="U33">
        <v>41.450229</v>
      </c>
      <c r="V33">
        <v>37.597219000000003</v>
      </c>
      <c r="W33">
        <v>36.202396</v>
      </c>
      <c r="X33">
        <v>36.409370000000003</v>
      </c>
      <c r="Y33">
        <v>37.000293999999997</v>
      </c>
      <c r="Z33">
        <v>41.420231999999999</v>
      </c>
      <c r="AA33">
        <v>39.263506999999997</v>
      </c>
      <c r="AB33">
        <v>41.036281000000002</v>
      </c>
      <c r="AC33">
        <v>41.268751999999999</v>
      </c>
      <c r="AD33">
        <v>40.250380999999997</v>
      </c>
      <c r="AE33">
        <v>40.062905000000001</v>
      </c>
      <c r="AF33">
        <v>41.919668999999999</v>
      </c>
      <c r="AG33">
        <v>42.467098999999997</v>
      </c>
      <c r="AH33">
        <v>39.059533000000002</v>
      </c>
      <c r="AI33">
        <v>40.061405000000001</v>
      </c>
      <c r="AJ33">
        <v>39.070031</v>
      </c>
      <c r="AK33">
        <v>37.808692000000001</v>
      </c>
      <c r="AL33">
        <v>40.671827999999998</v>
      </c>
      <c r="AM33">
        <v>41.171264000000001</v>
      </c>
      <c r="AN33">
        <v>39.618960999999999</v>
      </c>
      <c r="AO33">
        <v>39.193016</v>
      </c>
      <c r="AP33">
        <v>9.8747439999999997</v>
      </c>
      <c r="AQ33">
        <v>9.3033169999999998</v>
      </c>
      <c r="AR33">
        <v>9.7007659999999998</v>
      </c>
      <c r="AS33">
        <v>9.5807819999999992</v>
      </c>
      <c r="AT33">
        <v>9.4128030000000003</v>
      </c>
      <c r="AU33">
        <v>9.2058289999999996</v>
      </c>
      <c r="AV33">
        <v>8.9283649999999994</v>
      </c>
      <c r="AW33">
        <v>9.3393119999999996</v>
      </c>
    </row>
    <row r="34">
      <c r="A34">
        <v>33</v>
      </c>
      <c r="B34">
        <v>38.971043999999999</v>
      </c>
      <c r="C34">
        <v>35.211022</v>
      </c>
      <c r="D34">
        <v>36.427366999999997</v>
      </c>
      <c r="E34">
        <v>36.610343999999998</v>
      </c>
      <c r="F34">
        <v>38.960545000000003</v>
      </c>
      <c r="G34">
        <v>38.650084999999997</v>
      </c>
      <c r="H34">
        <v>38.357621999999999</v>
      </c>
      <c r="I34">
        <v>39.139023000000002</v>
      </c>
      <c r="J34">
        <v>40.502349000000002</v>
      </c>
      <c r="K34">
        <v>40.886299999999999</v>
      </c>
      <c r="L34">
        <v>40.322372000000001</v>
      </c>
      <c r="M34">
        <v>40.472352999999998</v>
      </c>
      <c r="N34">
        <v>40.514347999999998</v>
      </c>
      <c r="O34">
        <v>39.293503000000001</v>
      </c>
      <c r="P34">
        <v>41.928668000000002</v>
      </c>
      <c r="Q34">
        <v>41.469726000000001</v>
      </c>
      <c r="R34">
        <v>42.764060999999998</v>
      </c>
      <c r="S34">
        <v>39.501975999999999</v>
      </c>
      <c r="T34">
        <v>38.371119999999998</v>
      </c>
      <c r="U34">
        <v>42.848050999999998</v>
      </c>
      <c r="V34">
        <v>39.208013999999999</v>
      </c>
      <c r="W34">
        <v>37.367747999999999</v>
      </c>
      <c r="X34">
        <v>37.919677999999998</v>
      </c>
      <c r="Y34">
        <v>38.533099999999997</v>
      </c>
      <c r="Z34">
        <v>43.101519000000003</v>
      </c>
      <c r="AA34">
        <v>40.799311000000003</v>
      </c>
      <c r="AB34">
        <v>42.633578</v>
      </c>
      <c r="AC34">
        <v>42.672573</v>
      </c>
      <c r="AD34">
        <v>41.358739999999997</v>
      </c>
      <c r="AE34">
        <v>41.138267999999997</v>
      </c>
      <c r="AF34">
        <v>43.041525999999998</v>
      </c>
      <c r="AG34">
        <v>43.572459000000002</v>
      </c>
      <c r="AH34">
        <v>40.742319000000002</v>
      </c>
      <c r="AI34">
        <v>41.799683999999999</v>
      </c>
      <c r="AJ34">
        <v>40.788812999999998</v>
      </c>
      <c r="AK34">
        <v>39.461480999999999</v>
      </c>
      <c r="AL34">
        <v>42.162638000000001</v>
      </c>
      <c r="AM34">
        <v>42.657575000000001</v>
      </c>
      <c r="AN34">
        <v>41.040781000000003</v>
      </c>
      <c r="AO34">
        <v>40.646331000000004</v>
      </c>
      <c r="AP34">
        <v>10.06672</v>
      </c>
      <c r="AQ34">
        <v>9.3828069999999997</v>
      </c>
      <c r="AR34">
        <v>9.8597459999999995</v>
      </c>
      <c r="AS34">
        <v>9.7187640000000002</v>
      </c>
      <c r="AT34">
        <v>9.4218019999999996</v>
      </c>
      <c r="AU34">
        <v>9.223827</v>
      </c>
      <c r="AV34">
        <v>8.9448620000000005</v>
      </c>
      <c r="AW34">
        <v>9.3543099999999999</v>
      </c>
    </row>
    <row r="35">
      <c r="A35">
        <v>34</v>
      </c>
      <c r="B35">
        <v>40.752817</v>
      </c>
      <c r="C35">
        <v>36.650838999999998</v>
      </c>
      <c r="D35">
        <v>38.002167</v>
      </c>
      <c r="E35">
        <v>38.041162</v>
      </c>
      <c r="F35">
        <v>40.091400999999998</v>
      </c>
      <c r="G35">
        <v>39.678953999999997</v>
      </c>
      <c r="H35">
        <v>39.383490999999999</v>
      </c>
      <c r="I35">
        <v>40.151394000000003</v>
      </c>
      <c r="J35">
        <v>41.330244</v>
      </c>
      <c r="K35">
        <v>41.687198000000002</v>
      </c>
      <c r="L35">
        <v>41.111272</v>
      </c>
      <c r="M35">
        <v>41.232756000000002</v>
      </c>
      <c r="N35">
        <v>41.303246999999999</v>
      </c>
      <c r="O35">
        <v>39.953418999999997</v>
      </c>
      <c r="P35">
        <v>42.621580000000002</v>
      </c>
      <c r="Q35">
        <v>42.132641999999997</v>
      </c>
      <c r="R35">
        <v>43.717939999999999</v>
      </c>
      <c r="S35">
        <v>40.407860999999997</v>
      </c>
      <c r="T35">
        <v>39.187016</v>
      </c>
      <c r="U35">
        <v>43.726939000000002</v>
      </c>
      <c r="V35">
        <v>40.280377000000001</v>
      </c>
      <c r="W35">
        <v>38.002167</v>
      </c>
      <c r="X35">
        <v>38.921550000000003</v>
      </c>
      <c r="Y35">
        <v>39.548470000000002</v>
      </c>
      <c r="Z35">
        <v>44.134886999999999</v>
      </c>
      <c r="AA35">
        <v>41.757688999999999</v>
      </c>
      <c r="AB35">
        <v>43.599454999999999</v>
      </c>
      <c r="AC35">
        <v>43.422477999999998</v>
      </c>
      <c r="AD35">
        <v>42.026155000000003</v>
      </c>
      <c r="AE35">
        <v>41.802683999999999</v>
      </c>
      <c r="AF35">
        <v>43.699942</v>
      </c>
      <c r="AG35">
        <v>44.211376999999999</v>
      </c>
      <c r="AH35">
        <v>41.865676000000001</v>
      </c>
      <c r="AI35">
        <v>42.933540000000001</v>
      </c>
      <c r="AJ35">
        <v>41.963163000000002</v>
      </c>
      <c r="AK35">
        <v>40.569840999999997</v>
      </c>
      <c r="AL35">
        <v>43.143512999999999</v>
      </c>
      <c r="AM35">
        <v>43.635451000000003</v>
      </c>
      <c r="AN35">
        <v>41.933166999999997</v>
      </c>
      <c r="AO35">
        <v>41.586711000000001</v>
      </c>
      <c r="AP35">
        <v>10.374181</v>
      </c>
      <c r="AQ35">
        <v>9.5057910000000003</v>
      </c>
      <c r="AR35">
        <v>10.132711</v>
      </c>
      <c r="AS35">
        <v>9.9467350000000003</v>
      </c>
      <c r="AT35">
        <v>9.4322999999999997</v>
      </c>
      <c r="AU35">
        <v>9.2313259999999993</v>
      </c>
      <c r="AV35">
        <v>8.9538609999999998</v>
      </c>
      <c r="AW35">
        <v>9.3618089999999992</v>
      </c>
    </row>
    <row r="36">
      <c r="A36">
        <v>35</v>
      </c>
      <c r="B36">
        <v>41.961663999999999</v>
      </c>
      <c r="C36">
        <v>37.622714999999999</v>
      </c>
      <c r="D36">
        <v>39.085028999999999</v>
      </c>
      <c r="E36">
        <v>39.013038999999999</v>
      </c>
      <c r="F36">
        <v>40.881801000000003</v>
      </c>
      <c r="G36">
        <v>40.398862000000001</v>
      </c>
      <c r="H36">
        <v>40.089902000000002</v>
      </c>
      <c r="I36">
        <v>40.826307999999997</v>
      </c>
      <c r="J36">
        <v>41.882173999999999</v>
      </c>
      <c r="K36">
        <v>42.225630000000002</v>
      </c>
      <c r="L36">
        <v>41.613708000000003</v>
      </c>
      <c r="M36">
        <v>41.730693000000002</v>
      </c>
      <c r="N36">
        <v>41.835680000000004</v>
      </c>
      <c r="O36">
        <v>40.406360999999997</v>
      </c>
      <c r="P36">
        <v>43.095519000000003</v>
      </c>
      <c r="Q36">
        <v>42.612580999999999</v>
      </c>
      <c r="R36">
        <v>44.365858000000003</v>
      </c>
      <c r="S36">
        <v>41.046779999999998</v>
      </c>
      <c r="T36">
        <v>39.749445000000001</v>
      </c>
      <c r="U36">
        <v>44.304366000000002</v>
      </c>
      <c r="V36">
        <v>41.016784000000001</v>
      </c>
      <c r="W36">
        <v>38.372619999999998</v>
      </c>
      <c r="X36">
        <v>39.579965999999999</v>
      </c>
      <c r="Y36">
        <v>40.211385999999997</v>
      </c>
      <c r="Z36">
        <v>44.802301999999997</v>
      </c>
      <c r="AA36">
        <v>42.377110999999999</v>
      </c>
      <c r="AB36">
        <v>44.227874999999997</v>
      </c>
      <c r="AC36">
        <v>43.855922999999997</v>
      </c>
      <c r="AD36">
        <v>42.456600999999999</v>
      </c>
      <c r="AE36">
        <v>42.222630000000002</v>
      </c>
      <c r="AF36">
        <v>44.118389000000001</v>
      </c>
      <c r="AG36">
        <v>44.604326999999998</v>
      </c>
      <c r="AH36">
        <v>42.558588</v>
      </c>
      <c r="AI36">
        <v>43.654947999999997</v>
      </c>
      <c r="AJ36">
        <v>42.747563999999997</v>
      </c>
      <c r="AK36">
        <v>41.270251000000002</v>
      </c>
      <c r="AL36">
        <v>43.743437</v>
      </c>
      <c r="AM36">
        <v>44.247373000000003</v>
      </c>
      <c r="AN36">
        <v>42.491095999999999</v>
      </c>
      <c r="AO36">
        <v>42.191133999999998</v>
      </c>
      <c r="AP36">
        <v>10.887115</v>
      </c>
      <c r="AQ36">
        <v>9.7247629999999994</v>
      </c>
      <c r="AR36">
        <v>10.578155000000001</v>
      </c>
      <c r="AS36">
        <v>10.341184999999999</v>
      </c>
      <c r="AT36">
        <v>9.4517980000000001</v>
      </c>
      <c r="AU36">
        <v>9.2523230000000005</v>
      </c>
      <c r="AV36">
        <v>8.9748590000000004</v>
      </c>
      <c r="AW36">
        <v>9.3858060000000005</v>
      </c>
    </row>
    <row r="37">
      <c r="A37">
        <v>36</v>
      </c>
      <c r="B37">
        <v>42.683072000000003</v>
      </c>
      <c r="C37">
        <v>38.228637999999997</v>
      </c>
      <c r="D37">
        <v>39.764443</v>
      </c>
      <c r="E37">
        <v>39.600963999999998</v>
      </c>
      <c r="F37">
        <v>41.363239999999998</v>
      </c>
      <c r="G37">
        <v>40.751317</v>
      </c>
      <c r="H37">
        <v>40.475352999999998</v>
      </c>
      <c r="I37">
        <v>41.210259000000001</v>
      </c>
      <c r="J37">
        <v>42.168636999999997</v>
      </c>
      <c r="K37">
        <v>42.507593999999997</v>
      </c>
      <c r="L37">
        <v>41.868675000000003</v>
      </c>
      <c r="M37">
        <v>41.976661999999997</v>
      </c>
      <c r="N37">
        <v>42.110145000000003</v>
      </c>
      <c r="O37">
        <v>40.611834999999999</v>
      </c>
      <c r="P37">
        <v>43.315990999999997</v>
      </c>
      <c r="Q37">
        <v>42.842052000000002</v>
      </c>
      <c r="R37">
        <v>44.694316000000001</v>
      </c>
      <c r="S37">
        <v>41.412733000000003</v>
      </c>
      <c r="T37">
        <v>40.010412000000002</v>
      </c>
      <c r="U37">
        <v>44.596828000000002</v>
      </c>
      <c r="V37">
        <v>41.397734999999997</v>
      </c>
      <c r="W37">
        <v>38.561596000000002</v>
      </c>
      <c r="X37">
        <v>39.921923</v>
      </c>
      <c r="Y37">
        <v>40.539844000000002</v>
      </c>
      <c r="Z37">
        <v>45.112763000000001</v>
      </c>
      <c r="AA37">
        <v>42.672573</v>
      </c>
      <c r="AB37">
        <v>44.536836000000001</v>
      </c>
      <c r="AC37">
        <v>44.068896000000002</v>
      </c>
      <c r="AD37">
        <v>42.648575999999998</v>
      </c>
      <c r="AE37">
        <v>42.429603999999998</v>
      </c>
      <c r="AF37">
        <v>44.322363000000003</v>
      </c>
      <c r="AG37">
        <v>44.785803999999999</v>
      </c>
      <c r="AH37">
        <v>42.948537999999999</v>
      </c>
      <c r="AI37">
        <v>44.043399000000001</v>
      </c>
      <c r="AJ37">
        <v>43.184007999999999</v>
      </c>
      <c r="AK37">
        <v>41.654203000000003</v>
      </c>
      <c r="AL37">
        <v>44.079394000000001</v>
      </c>
      <c r="AM37">
        <v>44.604326999999998</v>
      </c>
      <c r="AN37">
        <v>42.783558999999997</v>
      </c>
      <c r="AO37">
        <v>42.527092000000003</v>
      </c>
      <c r="AP37">
        <v>11.659516999999999</v>
      </c>
      <c r="AQ37">
        <v>10.054721000000001</v>
      </c>
      <c r="AR37">
        <v>11.265067</v>
      </c>
      <c r="AS37">
        <v>10.942608</v>
      </c>
      <c r="AT37">
        <v>9.4682960000000005</v>
      </c>
      <c r="AU37">
        <v>9.2598219999999998</v>
      </c>
      <c r="AV37">
        <v>8.9913570000000007</v>
      </c>
      <c r="AW37">
        <v>9.4053039999999992</v>
      </c>
    </row>
    <row r="38">
      <c r="A38">
        <v>37</v>
      </c>
      <c r="B38">
        <v>43.122515999999997</v>
      </c>
      <c r="C38">
        <v>38.591591999999999</v>
      </c>
      <c r="D38">
        <v>40.173890999999998</v>
      </c>
      <c r="E38">
        <v>39.966917000000002</v>
      </c>
      <c r="F38">
        <v>41.678199999999997</v>
      </c>
      <c r="G38">
        <v>40.982287999999997</v>
      </c>
      <c r="H38">
        <v>40.718322000000001</v>
      </c>
      <c r="I38">
        <v>41.447229</v>
      </c>
      <c r="J38">
        <v>42.351613999999998</v>
      </c>
      <c r="K38">
        <v>42.702568999999997</v>
      </c>
      <c r="L38">
        <v>42.044153000000001</v>
      </c>
      <c r="M38">
        <v>42.162638000000001</v>
      </c>
      <c r="N38">
        <v>42.306620000000002</v>
      </c>
      <c r="O38">
        <v>40.755817</v>
      </c>
      <c r="P38">
        <v>43.474970999999996</v>
      </c>
      <c r="Q38">
        <v>43.004030999999998</v>
      </c>
      <c r="R38">
        <v>44.901290000000003</v>
      </c>
      <c r="S38">
        <v>41.645204</v>
      </c>
      <c r="T38">
        <v>40.185889000000003</v>
      </c>
      <c r="U38">
        <v>44.764806999999998</v>
      </c>
      <c r="V38">
        <v>41.646704</v>
      </c>
      <c r="W38">
        <v>38.692079</v>
      </c>
      <c r="X38">
        <v>40.146894000000003</v>
      </c>
      <c r="Y38">
        <v>40.757317</v>
      </c>
      <c r="Z38">
        <v>45.331735000000002</v>
      </c>
      <c r="AA38">
        <v>42.854050000000001</v>
      </c>
      <c r="AB38">
        <v>44.718313000000002</v>
      </c>
      <c r="AC38">
        <v>44.217376999999999</v>
      </c>
      <c r="AD38">
        <v>42.785058999999997</v>
      </c>
      <c r="AE38">
        <v>42.575085999999999</v>
      </c>
      <c r="AF38">
        <v>44.446846999999998</v>
      </c>
      <c r="AG38">
        <v>44.917788000000002</v>
      </c>
      <c r="AH38">
        <v>43.17201</v>
      </c>
      <c r="AI38">
        <v>44.268369999999997</v>
      </c>
      <c r="AJ38">
        <v>43.452474000000002</v>
      </c>
      <c r="AK38">
        <v>41.874675000000003</v>
      </c>
      <c r="AL38">
        <v>44.286368000000003</v>
      </c>
      <c r="AM38">
        <v>44.808301999999998</v>
      </c>
      <c r="AN38">
        <v>42.971035000000001</v>
      </c>
      <c r="AO38">
        <v>42.746063999999997</v>
      </c>
      <c r="AP38">
        <v>12.737880000000001</v>
      </c>
      <c r="AQ38">
        <v>10.545159</v>
      </c>
      <c r="AR38">
        <v>12.236943999999999</v>
      </c>
      <c r="AS38">
        <v>11.794499999999999</v>
      </c>
      <c r="AT38">
        <v>9.4877929999999999</v>
      </c>
      <c r="AU38">
        <v>9.2808200000000003</v>
      </c>
      <c r="AV38">
        <v>9.0108540000000001</v>
      </c>
      <c r="AW38">
        <v>9.4233019999999996</v>
      </c>
    </row>
    <row r="39">
      <c r="A39">
        <v>38</v>
      </c>
      <c r="B39">
        <v>43.401479999999999</v>
      </c>
      <c r="C39">
        <v>38.830061999999998</v>
      </c>
      <c r="D39">
        <v>40.448355999999997</v>
      </c>
      <c r="E39">
        <v>40.193387999999999</v>
      </c>
      <c r="F39">
        <v>41.886673000000002</v>
      </c>
      <c r="G39">
        <v>41.118771000000002</v>
      </c>
      <c r="H39">
        <v>40.878801000000003</v>
      </c>
      <c r="I39">
        <v>41.588211000000001</v>
      </c>
      <c r="J39">
        <v>42.489595999999999</v>
      </c>
      <c r="K39">
        <v>42.831553</v>
      </c>
      <c r="L39">
        <v>42.171636999999997</v>
      </c>
      <c r="M39">
        <v>42.284123000000001</v>
      </c>
      <c r="N39">
        <v>42.425105000000002</v>
      </c>
      <c r="O39">
        <v>40.845804999999999</v>
      </c>
      <c r="P39">
        <v>43.581457999999998</v>
      </c>
      <c r="Q39">
        <v>43.098519000000003</v>
      </c>
      <c r="R39">
        <v>45.048271</v>
      </c>
      <c r="S39">
        <v>41.781686000000001</v>
      </c>
      <c r="T39">
        <v>40.283377000000002</v>
      </c>
      <c r="U39">
        <v>44.862295000000003</v>
      </c>
      <c r="V39">
        <v>41.804183999999999</v>
      </c>
      <c r="W39">
        <v>38.806064999999997</v>
      </c>
      <c r="X39">
        <v>40.295375</v>
      </c>
      <c r="Y39">
        <v>40.904297999999997</v>
      </c>
      <c r="Z39">
        <v>45.475717000000003</v>
      </c>
      <c r="AA39">
        <v>42.996532000000002</v>
      </c>
      <c r="AB39">
        <v>44.848796</v>
      </c>
      <c r="AC39">
        <v>44.350859999999997</v>
      </c>
      <c r="AD39">
        <v>42.857050000000001</v>
      </c>
      <c r="AE39">
        <v>42.650075999999999</v>
      </c>
      <c r="AF39">
        <v>44.539836000000001</v>
      </c>
      <c r="AG39">
        <v>45.001776999999997</v>
      </c>
      <c r="AH39">
        <v>43.318990999999997</v>
      </c>
      <c r="AI39">
        <v>44.422851000000001</v>
      </c>
      <c r="AJ39">
        <v>43.618952999999998</v>
      </c>
      <c r="AK39">
        <v>42.048651999999997</v>
      </c>
      <c r="AL39">
        <v>44.415351000000001</v>
      </c>
      <c r="AM39">
        <v>44.943283999999998</v>
      </c>
      <c r="AN39">
        <v>43.112017000000002</v>
      </c>
      <c r="AO39">
        <v>42.879547000000002</v>
      </c>
      <c r="AP39">
        <v>14.075710000000001</v>
      </c>
      <c r="AQ39">
        <v>11.193077000000001</v>
      </c>
      <c r="AR39">
        <v>13.489285000000001</v>
      </c>
      <c r="AS39">
        <v>12.905859</v>
      </c>
      <c r="AT39">
        <v>9.5252890000000008</v>
      </c>
      <c r="AU39">
        <v>9.3018169999999998</v>
      </c>
      <c r="AV39">
        <v>9.0348509999999997</v>
      </c>
      <c r="AW39">
        <v>9.4502980000000001</v>
      </c>
    </row>
    <row r="40">
      <c r="A40">
        <v>39</v>
      </c>
      <c r="B40">
        <v>43.596456000000003</v>
      </c>
      <c r="C40">
        <v>38.983041999999998</v>
      </c>
      <c r="D40">
        <v>40.605835999999996</v>
      </c>
      <c r="E40">
        <v>40.34187</v>
      </c>
      <c r="F40">
        <v>42.030655000000003</v>
      </c>
      <c r="G40">
        <v>41.210259000000001</v>
      </c>
      <c r="H40">
        <v>40.971789000000001</v>
      </c>
      <c r="I40">
        <v>41.693198000000002</v>
      </c>
      <c r="J40">
        <v>42.566087000000003</v>
      </c>
      <c r="K40">
        <v>42.902043999999997</v>
      </c>
      <c r="L40">
        <v>42.227130000000002</v>
      </c>
      <c r="M40">
        <v>42.360613000000001</v>
      </c>
      <c r="N40">
        <v>42.477598</v>
      </c>
      <c r="O40">
        <v>40.893799000000001</v>
      </c>
      <c r="P40">
        <v>43.635451000000003</v>
      </c>
      <c r="Q40">
        <v>43.16901</v>
      </c>
      <c r="R40">
        <v>45.144258999999998</v>
      </c>
      <c r="S40">
        <v>41.892671999999997</v>
      </c>
      <c r="T40">
        <v>40.33887</v>
      </c>
      <c r="U40">
        <v>44.949283999999999</v>
      </c>
      <c r="V40">
        <v>41.906171000000001</v>
      </c>
      <c r="W40">
        <v>38.897553000000002</v>
      </c>
      <c r="X40">
        <v>40.392862999999998</v>
      </c>
      <c r="Y40">
        <v>41.003284999999998</v>
      </c>
      <c r="Z40">
        <v>45.594202000000003</v>
      </c>
      <c r="AA40">
        <v>43.08802</v>
      </c>
      <c r="AB40">
        <v>44.943283999999998</v>
      </c>
      <c r="AC40">
        <v>44.449846999999998</v>
      </c>
      <c r="AD40">
        <v>42.921540999999998</v>
      </c>
      <c r="AE40">
        <v>42.729565999999998</v>
      </c>
      <c r="AF40">
        <v>44.610326999999998</v>
      </c>
      <c r="AG40">
        <v>45.055770000000003</v>
      </c>
      <c r="AH40">
        <v>43.420977999999998</v>
      </c>
      <c r="AI40">
        <v>44.511339</v>
      </c>
      <c r="AJ40">
        <v>43.716439999999999</v>
      </c>
      <c r="AK40">
        <v>42.138641</v>
      </c>
      <c r="AL40">
        <v>44.511339</v>
      </c>
      <c r="AM40">
        <v>45.031773000000001</v>
      </c>
      <c r="AN40">
        <v>43.196007000000002</v>
      </c>
      <c r="AO40">
        <v>42.968035999999998</v>
      </c>
      <c r="AP40">
        <v>15.596517</v>
      </c>
      <c r="AQ40">
        <v>11.987975</v>
      </c>
      <c r="AR40">
        <v>14.945599</v>
      </c>
      <c r="AS40">
        <v>14.210692999999999</v>
      </c>
      <c r="AT40">
        <v>9.5717829999999999</v>
      </c>
      <c r="AU40">
        <v>9.3198150000000002</v>
      </c>
      <c r="AV40">
        <v>9.0468489999999999</v>
      </c>
      <c r="AW40">
        <v>9.4712949999999996</v>
      </c>
    </row>
    <row r="41">
      <c r="A41">
        <v>40</v>
      </c>
      <c r="B41">
        <v>43.764434000000001</v>
      </c>
      <c r="C41">
        <v>39.103026999999997</v>
      </c>
      <c r="D41">
        <v>40.742319000000002</v>
      </c>
      <c r="E41">
        <v>40.485850999999997</v>
      </c>
      <c r="F41">
        <v>42.149140000000003</v>
      </c>
      <c r="G41">
        <v>41.328744</v>
      </c>
      <c r="H41">
        <v>41.106771999999999</v>
      </c>
      <c r="I41">
        <v>41.807183000000002</v>
      </c>
      <c r="J41">
        <v>42.662073999999997</v>
      </c>
      <c r="K41">
        <v>42.990532999999999</v>
      </c>
      <c r="L41">
        <v>42.332115999999999</v>
      </c>
      <c r="M41">
        <v>42.479098</v>
      </c>
      <c r="N41">
        <v>42.572085999999999</v>
      </c>
      <c r="O41">
        <v>40.968789999999998</v>
      </c>
      <c r="P41">
        <v>43.729939000000002</v>
      </c>
      <c r="Q41">
        <v>43.254499000000003</v>
      </c>
      <c r="R41">
        <v>45.243245999999999</v>
      </c>
      <c r="S41">
        <v>41.972161999999997</v>
      </c>
      <c r="T41">
        <v>40.421359000000002</v>
      </c>
      <c r="U41">
        <v>45.025773999999998</v>
      </c>
      <c r="V41">
        <v>42.036653999999999</v>
      </c>
      <c r="W41">
        <v>38.986041999999998</v>
      </c>
      <c r="X41">
        <v>40.524845999999997</v>
      </c>
      <c r="Y41">
        <v>41.108271999999999</v>
      </c>
      <c r="Z41">
        <v>45.724685000000001</v>
      </c>
      <c r="AA41">
        <v>43.229002000000001</v>
      </c>
      <c r="AB41">
        <v>45.073768000000001</v>
      </c>
      <c r="AC41">
        <v>44.545834999999997</v>
      </c>
      <c r="AD41">
        <v>43.001030999999998</v>
      </c>
      <c r="AE41">
        <v>42.803057000000003</v>
      </c>
      <c r="AF41">
        <v>44.689816999999998</v>
      </c>
      <c r="AG41">
        <v>45.150258000000001</v>
      </c>
      <c r="AH41">
        <v>43.537962999999998</v>
      </c>
      <c r="AI41">
        <v>44.647821999999998</v>
      </c>
      <c r="AJ41">
        <v>43.833424999999998</v>
      </c>
      <c r="AK41">
        <v>42.260126</v>
      </c>
      <c r="AL41">
        <v>44.611826999999998</v>
      </c>
      <c r="AM41">
        <v>45.154756999999996</v>
      </c>
      <c r="AN41">
        <v>43.317490999999997</v>
      </c>
      <c r="AO41">
        <v>43.08802</v>
      </c>
      <c r="AP41">
        <v>17.216311000000001</v>
      </c>
      <c r="AQ41">
        <v>12.905859</v>
      </c>
      <c r="AR41">
        <v>16.541395999999999</v>
      </c>
      <c r="AS41">
        <v>15.704503000000001</v>
      </c>
      <c r="AT41">
        <v>9.6497729999999997</v>
      </c>
      <c r="AU41">
        <v>9.3483110000000007</v>
      </c>
      <c r="AV41">
        <v>9.0663470000000004</v>
      </c>
      <c r="AW41">
        <v>9.4937930000000001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0.096571742928464141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>
        <v>30.412122718517022</v>
      </c>
      <c r="D35">
        <v>0.72995761503983814</v>
      </c>
      <c r="E35">
        <v>0.98388098647049471</v>
      </c>
      <c r="F35" t="s">
        <v>67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21.759301704705564</v>
      </c>
      <c r="D74">
        <v>1.2114135387030864</v>
      </c>
      <c r="E74">
        <v>0.99862417983972851</v>
      </c>
      <c r="F74" t="s">
        <v>67</v>
      </c>
    </row>
    <row r="75">
      <c r="A75" t="s">
        <v>119</v>
      </c>
      <c r="B75" t="s">
        <v>118</v>
      </c>
      <c r="C75">
        <v>22.101099580141593</v>
      </c>
      <c r="D75">
        <v>0.96151076412395731</v>
      </c>
      <c r="E75">
        <v>0.99953342941247847</v>
      </c>
      <c r="F75" t="s">
        <v>67</v>
      </c>
    </row>
    <row r="76">
      <c r="A76" t="s">
        <v>120</v>
      </c>
      <c r="B76" t="s">
        <v>118</v>
      </c>
      <c r="C76">
        <v>21.276750378381546</v>
      </c>
      <c r="D76">
        <v>1.2158386051839201</v>
      </c>
      <c r="E76">
        <v>0.99533495689584661</v>
      </c>
      <c r="F76" t="s">
        <v>67</v>
      </c>
    </row>
    <row r="77">
      <c r="A77" t="s">
        <v>121</v>
      </c>
      <c r="B77" t="s">
        <v>118</v>
      </c>
      <c r="C77">
        <v>22.436306799617363</v>
      </c>
      <c r="D77">
        <v>1.2945650233567787</v>
      </c>
      <c r="E77">
        <v>0.99567676318235732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0.054507422564103791</v>
      </c>
      <c r="C2">
        <v>-0.0063778830769116723</v>
      </c>
      <c r="D2">
        <v>0.023413657435886748</v>
      </c>
      <c r="E2">
        <v>0.014318166111110031</v>
      </c>
      <c r="F2">
        <v>0.0032981138888814598</v>
      </c>
      <c r="G2">
        <v>0.027829472820517509</v>
      </c>
      <c r="H2">
        <v>0.08963748000000038</v>
      </c>
      <c r="I2">
        <v>0.015996352820522475</v>
      </c>
      <c r="J2">
        <v>0.032070823589753772</v>
      </c>
      <c r="K2">
        <v>0.17685779999999696</v>
      </c>
      <c r="L2">
        <v>0.14214699000000053</v>
      </c>
      <c r="M2">
        <v>0.16248125999999985</v>
      </c>
      <c r="N2">
        <v>0.034541460526309464</v>
      </c>
      <c r="O2">
        <v>0.14627977999999686</v>
      </c>
      <c r="P2">
        <v>0.18697777999999765</v>
      </c>
      <c r="Q2">
        <v>0.17838627000000074</v>
      </c>
      <c r="R2">
        <v>0.14715289000000098</v>
      </c>
      <c r="S2">
        <v>0.037627558771934133</v>
      </c>
      <c r="T2">
        <v>-1.7763568394002505E-15</v>
      </c>
      <c r="U2">
        <v>0.17768479999999975</v>
      </c>
      <c r="V2">
        <v>0.1258370400000004</v>
      </c>
      <c r="W2">
        <v>0.12951703000000059</v>
      </c>
      <c r="X2">
        <v>0.14217848000000188</v>
      </c>
      <c r="Y2">
        <v>0.1468570800000002</v>
      </c>
      <c r="Z2">
        <v>0.14679453000000109</v>
      </c>
      <c r="AA2">
        <v>0.16684735000000117</v>
      </c>
      <c r="AB2">
        <v>0.20361568000000219</v>
      </c>
      <c r="AC2">
        <v>0.24305161999999925</v>
      </c>
      <c r="AD2">
        <v>0.16031353000000159</v>
      </c>
      <c r="AE2">
        <v>0.20625104999999877</v>
      </c>
      <c r="AF2">
        <v>0.23746917999999795</v>
      </c>
      <c r="AG2">
        <v>0.21807119999999891</v>
      </c>
      <c r="AH2">
        <v>0.15091129999999708</v>
      </c>
      <c r="AI2">
        <v>0.20413037999999695</v>
      </c>
      <c r="AJ2">
        <v>0.18443683999999827</v>
      </c>
      <c r="AK2">
        <v>0.15576074999999712</v>
      </c>
      <c r="AL2">
        <v>0.1638377199999983</v>
      </c>
      <c r="AM2">
        <v>0.2126907400000011</v>
      </c>
      <c r="AN2">
        <v>0.17049606999999511</v>
      </c>
      <c r="AO2">
        <v>0.17387969000000325</v>
      </c>
      <c r="AP2">
        <v>0.043406987012989617</v>
      </c>
      <c r="AQ2">
        <v>0.062116259740269797</v>
      </c>
      <c r="AR2">
        <v>0.074597552669544598</v>
      </c>
      <c r="AS2">
        <v>0.050997570487485433</v>
      </c>
      <c r="AT2">
        <v>0.12381025000000001</v>
      </c>
      <c r="AU2">
        <v>0.14088479000000298</v>
      </c>
      <c r="AV2">
        <v>0.13492777000000267</v>
      </c>
      <c r="AW2">
        <v>0.1848416600000018</v>
      </c>
    </row>
    <row r="3">
      <c r="A3">
        <v>2</v>
      </c>
      <c r="B3">
        <v>0.028974808461539325</v>
      </c>
      <c r="C3">
        <v>-0.0048813128205029699</v>
      </c>
      <c r="D3">
        <v>0.011581744871785205</v>
      </c>
      <c r="E3">
        <v>0.0094026486473435256</v>
      </c>
      <c r="F3">
        <v>-0.001149693719812106</v>
      </c>
      <c r="G3">
        <v>0.014602172307695227</v>
      </c>
      <c r="H3">
        <v>0.093535813333334161</v>
      </c>
      <c r="I3">
        <v>0.0088470789743677614</v>
      </c>
      <c r="J3">
        <v>0.018838127179495956</v>
      </c>
      <c r="K3">
        <v>0.14801046666666373</v>
      </c>
      <c r="L3">
        <v>0.1223958233333331</v>
      </c>
      <c r="M3">
        <v>0.13675242666666598</v>
      </c>
      <c r="N3">
        <v>0.013093628654965883</v>
      </c>
      <c r="O3">
        <v>0.12522894666666318</v>
      </c>
      <c r="P3">
        <v>0.15319261333333145</v>
      </c>
      <c r="Q3">
        <v>0.14667993666666668</v>
      </c>
      <c r="R3">
        <v>0.1274015566666673</v>
      </c>
      <c r="S3">
        <v>0.016949298830413184</v>
      </c>
      <c r="T3">
        <v>0</v>
      </c>
      <c r="U3">
        <v>0.14779763333333307</v>
      </c>
      <c r="V3">
        <v>0.1110235399999997</v>
      </c>
      <c r="W3">
        <v>0.11418369666666628</v>
      </c>
      <c r="X3">
        <v>0.12320681333333461</v>
      </c>
      <c r="Y3">
        <v>0.12970458000000029</v>
      </c>
      <c r="Z3">
        <v>0.12860236333333397</v>
      </c>
      <c r="AA3">
        <v>0.1411185166666673</v>
      </c>
      <c r="AB3">
        <v>0.16827101333333516</v>
      </c>
      <c r="AC3">
        <v>0.19783112000000003</v>
      </c>
      <c r="AD3">
        <v>0.13640403000000134</v>
      </c>
      <c r="AE3">
        <v>0.16648854999999863</v>
      </c>
      <c r="AF3">
        <v>0.19146934666666482</v>
      </c>
      <c r="AG3">
        <v>0.17674903333333347</v>
      </c>
      <c r="AH3">
        <v>0.13141979999999798</v>
      </c>
      <c r="AI3">
        <v>0.16748637999999794</v>
      </c>
      <c r="AJ3">
        <v>0.15454967333333158</v>
      </c>
      <c r="AK3">
        <v>0.13470991666666343</v>
      </c>
      <c r="AL3">
        <v>0.14018788666666637</v>
      </c>
      <c r="AM3">
        <v>0.17500740666666736</v>
      </c>
      <c r="AN3">
        <v>0.14684623666666141</v>
      </c>
      <c r="AO3">
        <v>0.14841069000000218</v>
      </c>
      <c r="AP3">
        <v>0.027643545454548502</v>
      </c>
      <c r="AQ3">
        <v>0.03968762900433731</v>
      </c>
      <c r="AR3">
        <v>0.048574365656559593</v>
      </c>
      <c r="AS3">
        <v>0.033357833615662358</v>
      </c>
      <c r="AT3">
        <v>0.11081575000000043</v>
      </c>
      <c r="AU3">
        <v>0.12139312333333585</v>
      </c>
      <c r="AV3">
        <v>0.12063393666666933</v>
      </c>
      <c r="AW3">
        <v>0.155734493333334</v>
      </c>
    </row>
    <row r="4">
      <c r="A4">
        <v>3</v>
      </c>
      <c r="B4">
        <v>-0.0020151389743574555</v>
      </c>
      <c r="C4">
        <v>0.0064907574359072129</v>
      </c>
      <c r="D4">
        <v>-0.00051000102564913163</v>
      </c>
      <c r="E4">
        <v>0.00032896451691044604</v>
      </c>
      <c r="F4">
        <v>-0.00065966799517447328</v>
      </c>
      <c r="G4">
        <v>0.0029340384615430537</v>
      </c>
      <c r="H4">
        <v>0.10237214666666716</v>
      </c>
      <c r="I4">
        <v>0.0032571384615476262</v>
      </c>
      <c r="J4">
        <v>-0.0011515692307622061</v>
      </c>
      <c r="K4">
        <v>0.1095471333333311</v>
      </c>
      <c r="L4">
        <v>0.093808490000002465</v>
      </c>
      <c r="M4">
        <v>0.10140775999999896</v>
      </c>
      <c r="N4">
        <v>-0.0091340365497138976</v>
      </c>
      <c r="O4">
        <v>0.098720613333330931</v>
      </c>
      <c r="P4">
        <v>0.10745261333333289</v>
      </c>
      <c r="Q4">
        <v>0.10613760333333389</v>
      </c>
      <c r="R4">
        <v>0.09933389000000048</v>
      </c>
      <c r="S4">
        <v>-0.0050284611111077737</v>
      </c>
      <c r="T4">
        <v>-0.0036383333333347423</v>
      </c>
      <c r="U4">
        <v>0.11245296666666604</v>
      </c>
      <c r="V4">
        <v>0.088673206666666005</v>
      </c>
      <c r="W4">
        <v>0.093392696666667163</v>
      </c>
      <c r="X4">
        <v>0.093579813333333206</v>
      </c>
      <c r="Y4">
        <v>0.10163691333333524</v>
      </c>
      <c r="Z4">
        <v>0.10209369666666746</v>
      </c>
      <c r="AA4">
        <v>0.10525418333333469</v>
      </c>
      <c r="AB4">
        <v>0.11733334666666728</v>
      </c>
      <c r="AC4">
        <v>0.13649778666666812</v>
      </c>
      <c r="AD4">
        <v>0.10053969666666696</v>
      </c>
      <c r="AE4">
        <v>0.11555088333333252</v>
      </c>
      <c r="AF4">
        <v>0.13325467999999852</v>
      </c>
      <c r="AG4">
        <v>0.12217270000000013</v>
      </c>
      <c r="AH4">
        <v>0.1012727999999985</v>
      </c>
      <c r="AI4">
        <v>0.1217463799999976</v>
      </c>
      <c r="AJ4">
        <v>0.11452700666666615</v>
      </c>
      <c r="AK4">
        <v>0.10456291666666573</v>
      </c>
      <c r="AL4">
        <v>0.10796188666666673</v>
      </c>
      <c r="AM4">
        <v>0.13082673999999983</v>
      </c>
      <c r="AN4">
        <v>0.11617956999999635</v>
      </c>
      <c r="AO4">
        <v>0.1104673566666694</v>
      </c>
      <c r="AP4">
        <v>0.0040834372294415999</v>
      </c>
      <c r="AQ4">
        <v>0.0032253316017420985</v>
      </c>
      <c r="AR4">
        <v>0.011636178643572137</v>
      </c>
      <c r="AS4">
        <v>0.0063620967438371423</v>
      </c>
      <c r="AT4">
        <v>0.085346749999999361</v>
      </c>
      <c r="AU4">
        <v>0.091246456666668863</v>
      </c>
      <c r="AV4">
        <v>0.093085936666669866</v>
      </c>
      <c r="AW4">
        <v>0.11675149333333401</v>
      </c>
    </row>
    <row r="5">
      <c r="A5">
        <v>4</v>
      </c>
      <c r="B5">
        <v>-0.014813419743589407</v>
      </c>
      <c r="C5">
        <v>0.0048684943589840657</v>
      </c>
      <c r="D5">
        <v>-0.002726413589751786</v>
      </c>
      <c r="E5">
        <v>0.0026902803864761182</v>
      </c>
      <c r="F5">
        <v>-0.00016964227053684056</v>
      </c>
      <c r="G5">
        <v>-0.001457095384610696</v>
      </c>
      <c r="H5">
        <v>0.10964881333333309</v>
      </c>
      <c r="I5">
        <v>0.00078586461539309482</v>
      </c>
      <c r="J5">
        <v>-0.00035026564102125235</v>
      </c>
      <c r="K5">
        <v>0.09083546666666642</v>
      </c>
      <c r="L5">
        <v>0.088091156666667558</v>
      </c>
      <c r="M5">
        <v>0.086854093333332827</v>
      </c>
      <c r="N5">
        <v>-0.014728701754391338</v>
      </c>
      <c r="O5">
        <v>0.087805279999999541</v>
      </c>
      <c r="P5">
        <v>0.092379279999999397</v>
      </c>
      <c r="Q5">
        <v>0.089504936666667589</v>
      </c>
      <c r="R5">
        <v>0.094655890000000298</v>
      </c>
      <c r="S5">
        <v>-0.012972554385962454</v>
      </c>
      <c r="T5">
        <v>0.0077966666666657858</v>
      </c>
      <c r="U5">
        <v>0.094780633333332531</v>
      </c>
      <c r="V5">
        <v>0.086594206666667617</v>
      </c>
      <c r="W5">
        <v>0.085076363333334015</v>
      </c>
      <c r="X5">
        <v>0.084743813333332696</v>
      </c>
      <c r="Y5">
        <v>0.098518246666667864</v>
      </c>
      <c r="Z5">
        <v>0.093257696666666945</v>
      </c>
      <c r="AA5">
        <v>0.091220183333334148</v>
      </c>
      <c r="AB5">
        <v>0.09706234666666802</v>
      </c>
      <c r="AC5">
        <v>0.099593786666668294</v>
      </c>
      <c r="AD5">
        <v>0.090664029999999229</v>
      </c>
      <c r="AE5">
        <v>0.090081883333333224</v>
      </c>
      <c r="AF5">
        <v>0.096870346666666052</v>
      </c>
      <c r="AG5">
        <v>0.094624700000000672</v>
      </c>
      <c r="AH5">
        <v>0.09191679999999991</v>
      </c>
      <c r="AI5">
        <v>0.095238046666665355</v>
      </c>
      <c r="AJ5">
        <v>0.094255673333332624</v>
      </c>
      <c r="AK5">
        <v>0.090009249999999597</v>
      </c>
      <c r="AL5">
        <v>0.093408220000000597</v>
      </c>
      <c r="AM5">
        <v>0.1011997400000002</v>
      </c>
      <c r="AN5">
        <v>0.09954690333333005</v>
      </c>
      <c r="AO5">
        <v>0.092275356666668529</v>
      </c>
      <c r="AP5">
        <v>-0.0023240043290027046</v>
      </c>
      <c r="AQ5">
        <v>-0.0093276324675226618</v>
      </c>
      <c r="AR5">
        <v>-0.0097090083694162388</v>
      </c>
      <c r="AS5">
        <v>-0.00088230679465262085</v>
      </c>
      <c r="AT5">
        <v>0.085866416666664946</v>
      </c>
      <c r="AU5">
        <v>0.084489123333334248</v>
      </c>
      <c r="AV5">
        <v>0.087888270000002322</v>
      </c>
      <c r="AW5">
        <v>0.094401493333332809</v>
      </c>
    </row>
    <row r="6">
      <c r="A6">
        <v>5</v>
      </c>
      <c r="B6">
        <v>-0.013577367179486544</v>
      </c>
      <c r="C6">
        <v>0.0022068979487261942</v>
      </c>
      <c r="D6">
        <v>-0.0039031594871872244</v>
      </c>
      <c r="E6">
        <v>-0.0011857370772929698</v>
      </c>
      <c r="F6">
        <v>-0.0012389498792320097</v>
      </c>
      <c r="G6">
        <v>-0.0048088958974297213</v>
      </c>
      <c r="H6">
        <v>0.11640581333333344</v>
      </c>
      <c r="I6">
        <v>-0.0037647425640958687</v>
      </c>
      <c r="J6">
        <v>-0.0011082953846131005</v>
      </c>
      <c r="K6">
        <v>0.089276133333333618</v>
      </c>
      <c r="L6">
        <v>0.08861082333333492</v>
      </c>
      <c r="M6">
        <v>0.088933093333332991</v>
      </c>
      <c r="N6">
        <v>-0.0094083669590681041</v>
      </c>
      <c r="O6">
        <v>0.090923946666666922</v>
      </c>
      <c r="P6">
        <v>0.096537613333332217</v>
      </c>
      <c r="Q6">
        <v>0.093663270000000409</v>
      </c>
      <c r="R6">
        <v>0.10089322333333328</v>
      </c>
      <c r="S6">
        <v>-0.013119980994151348</v>
      </c>
      <c r="T6">
        <v>0.021830666666666332</v>
      </c>
      <c r="U6">
        <v>0.099978633333332567</v>
      </c>
      <c r="V6">
        <v>0.089193206666665859</v>
      </c>
      <c r="W6">
        <v>0.084556696666666653</v>
      </c>
      <c r="X6">
        <v>0.085263813333334326</v>
      </c>
      <c r="Y6">
        <v>0.093320246666666051</v>
      </c>
      <c r="Z6">
        <v>0.093257696666666945</v>
      </c>
      <c r="AA6">
        <v>0.09277951666666695</v>
      </c>
      <c r="AB6">
        <v>0.095503013333333442</v>
      </c>
      <c r="AC6">
        <v>0.093876453333333387</v>
      </c>
      <c r="AD6">
        <v>0.091703696666666445</v>
      </c>
      <c r="AE6">
        <v>0.090601549999998809</v>
      </c>
      <c r="AF6">
        <v>0.096350346666666198</v>
      </c>
      <c r="AG6">
        <v>0.096184033333333474</v>
      </c>
      <c r="AH6">
        <v>0.090877133333332694</v>
      </c>
      <c r="AI6">
        <v>0.093678713333332553</v>
      </c>
      <c r="AJ6">
        <v>0.092696339999999822</v>
      </c>
      <c r="AK6">
        <v>0.087410249999999579</v>
      </c>
      <c r="AL6">
        <v>0.092368886666665873</v>
      </c>
      <c r="AM6">
        <v>0.1011997400000002</v>
      </c>
      <c r="AN6">
        <v>0.0969482366666643</v>
      </c>
      <c r="AO6">
        <v>0.089156689999999372</v>
      </c>
      <c r="AP6">
        <v>-0.0056127792207760763</v>
      </c>
      <c r="AQ6">
        <v>-0.014083929870123413</v>
      </c>
      <c r="AR6">
        <v>-0.015980528715735076</v>
      </c>
      <c r="AS6">
        <v>-0.0055277103331441424</v>
      </c>
      <c r="AT6">
        <v>0.086906083333332163</v>
      </c>
      <c r="AU6">
        <v>0.085009123333335879</v>
      </c>
      <c r="AV6">
        <v>0.084249936666669356</v>
      </c>
      <c r="AW6">
        <v>0.089723493333334403</v>
      </c>
    </row>
    <row r="7">
      <c r="A7">
        <v>6</v>
      </c>
      <c r="B7">
        <v>-0.013900647948718259</v>
      </c>
      <c r="C7">
        <v>6.5301538468176545E-05</v>
      </c>
      <c r="D7">
        <v>-0.0061195720512881024</v>
      </c>
      <c r="E7">
        <v>-0.0019430878743964541</v>
      </c>
      <c r="F7">
        <v>-0.0023082574879289552</v>
      </c>
      <c r="G7">
        <v>-0.0081606964102522994</v>
      </c>
      <c r="H7">
        <v>0.12264281333333393</v>
      </c>
      <c r="I7">
        <v>-0.0057163497435848143</v>
      </c>
      <c r="J7">
        <v>-0.0049849917948687761</v>
      </c>
      <c r="K7">
        <v>0.088756466666666256</v>
      </c>
      <c r="L7">
        <v>0.088091156666669335</v>
      </c>
      <c r="M7">
        <v>0.091532093333333009</v>
      </c>
      <c r="N7">
        <v>-0.0072063654970797586</v>
      </c>
      <c r="O7">
        <v>0.096641279999998275</v>
      </c>
      <c r="P7">
        <v>0.10173561333333225</v>
      </c>
      <c r="Q7">
        <v>0.097301603333333375</v>
      </c>
      <c r="R7">
        <v>0.10920955666666643</v>
      </c>
      <c r="S7">
        <v>-0.013267074269005974</v>
      </c>
      <c r="T7">
        <v>0.03638433333333424</v>
      </c>
      <c r="U7">
        <v>0.10725530000000028</v>
      </c>
      <c r="V7">
        <v>0.091272206666666023</v>
      </c>
      <c r="W7">
        <v>0.085596363333332093</v>
      </c>
      <c r="X7">
        <v>0.086303479999999766</v>
      </c>
      <c r="Y7">
        <v>0.088642246666667646</v>
      </c>
      <c r="Z7">
        <v>0.094297363333332385</v>
      </c>
      <c r="AA7">
        <v>0.094858849999999606</v>
      </c>
      <c r="AB7">
        <v>0.09654234666666639</v>
      </c>
      <c r="AC7">
        <v>0.093356453333333533</v>
      </c>
      <c r="AD7">
        <v>0.09430269666666824</v>
      </c>
      <c r="AE7">
        <v>0.092680549999997197</v>
      </c>
      <c r="AF7">
        <v>0.098429346666664586</v>
      </c>
      <c r="AG7">
        <v>0.10138169999999747</v>
      </c>
      <c r="AH7">
        <v>0.091916800000001686</v>
      </c>
      <c r="AI7">
        <v>0.096277713333332571</v>
      </c>
      <c r="AJ7">
        <v>0.092696339999999822</v>
      </c>
      <c r="AK7">
        <v>0.087410249999999579</v>
      </c>
      <c r="AL7">
        <v>0.092888886666665726</v>
      </c>
      <c r="AM7">
        <v>0.09912074000000004</v>
      </c>
      <c r="AN7">
        <v>0.094349236666666059</v>
      </c>
      <c r="AO7">
        <v>0.089676356666666734</v>
      </c>
      <c r="AP7">
        <v>-0.010460887445885803</v>
      </c>
      <c r="AQ7">
        <v>-0.016241227272720593</v>
      </c>
      <c r="AR7">
        <v>-0.020173049062053749</v>
      </c>
      <c r="AS7">
        <v>-0.0091334472049666715</v>
      </c>
      <c r="AT7">
        <v>0.087426083333332016</v>
      </c>
      <c r="AU7">
        <v>0.086048456666668827</v>
      </c>
      <c r="AV7">
        <v>0.082690603333336554</v>
      </c>
      <c r="AW7">
        <v>0.086604826666668799</v>
      </c>
    </row>
    <row r="8">
      <c r="A8">
        <v>7</v>
      </c>
      <c r="B8">
        <v>-0.011105262051280818</v>
      </c>
      <c r="C8">
        <v>-0.0010369615384551167</v>
      </c>
      <c r="D8">
        <v>-0.0067763179487219105</v>
      </c>
      <c r="E8">
        <v>-0.0037397720048311101</v>
      </c>
      <c r="F8">
        <v>-0.0018182317632895462</v>
      </c>
      <c r="G8">
        <v>-0.0094334969230729371</v>
      </c>
      <c r="H8">
        <v>0.1319988133333343</v>
      </c>
      <c r="I8">
        <v>-0.0061086235897391816</v>
      </c>
      <c r="J8">
        <v>-0.0073023548717916498</v>
      </c>
      <c r="K8">
        <v>0.092394799999999222</v>
      </c>
      <c r="L8">
        <v>0.089650490000002137</v>
      </c>
      <c r="M8">
        <v>0.096210093333334967</v>
      </c>
      <c r="N8">
        <v>-0.006044364035091121</v>
      </c>
      <c r="O8">
        <v>0.10235861333333141</v>
      </c>
      <c r="P8">
        <v>0.10641361333333421</v>
      </c>
      <c r="Q8">
        <v>0.10457827000000108</v>
      </c>
      <c r="R8">
        <v>0.11596655666666678</v>
      </c>
      <c r="S8">
        <v>-0.01029550087719322</v>
      </c>
      <c r="T8">
        <v>0.050938000000000372</v>
      </c>
      <c r="U8">
        <v>0.11713096666666623</v>
      </c>
      <c r="V8">
        <v>0.094390873333331626</v>
      </c>
      <c r="W8">
        <v>0.087155696666664895</v>
      </c>
      <c r="X8">
        <v>0.091501146666665534</v>
      </c>
      <c r="Y8">
        <v>0.086043246666667628</v>
      </c>
      <c r="Z8">
        <v>0.096896363333332403</v>
      </c>
      <c r="AA8">
        <v>0.096418183333334184</v>
      </c>
      <c r="AB8">
        <v>0.096542346666668166</v>
      </c>
      <c r="AC8">
        <v>0.094396120000000749</v>
      </c>
      <c r="AD8">
        <v>0.097941363333335474</v>
      </c>
      <c r="AE8">
        <v>0.094239883333329999</v>
      </c>
      <c r="AF8">
        <v>0.10154801333333197</v>
      </c>
      <c r="AG8">
        <v>0.10294103333333027</v>
      </c>
      <c r="AH8">
        <v>0.092956466666667126</v>
      </c>
      <c r="AI8">
        <v>0.098356713333330958</v>
      </c>
      <c r="AJ8">
        <v>0.093736006666667038</v>
      </c>
      <c r="AK8">
        <v>0.088969583333334157</v>
      </c>
      <c r="AL8">
        <v>0.094967886666665891</v>
      </c>
      <c r="AM8">
        <v>0.10016040666666726</v>
      </c>
      <c r="AN8">
        <v>0.092789903333333257</v>
      </c>
      <c r="AO8">
        <v>0.090715689999999682</v>
      </c>
      <c r="AP8">
        <v>-0.01063099567099357</v>
      </c>
      <c r="AQ8">
        <v>-0.01839852467531955</v>
      </c>
      <c r="AR8">
        <v>-0.020727236075041233</v>
      </c>
      <c r="AS8">
        <v>-0.012219517410123615</v>
      </c>
      <c r="AT8">
        <v>0.08950508333333218</v>
      </c>
      <c r="AU8">
        <v>0.088647456666670621</v>
      </c>
      <c r="AV8">
        <v>0.082170936666667416</v>
      </c>
      <c r="AW8">
        <v>0.086084826666667169</v>
      </c>
    </row>
    <row r="9">
      <c r="A9">
        <v>8</v>
      </c>
      <c r="B9">
        <v>-0.0072705428205122047</v>
      </c>
      <c r="C9">
        <v>0.0025384420512875039</v>
      </c>
      <c r="D9">
        <v>-0.0022353971794899508</v>
      </c>
      <c r="E9">
        <v>-0.0013784561352654379</v>
      </c>
      <c r="F9">
        <v>0.0023101272946810525</v>
      </c>
      <c r="G9">
        <v>-0.003949297435895005</v>
      </c>
      <c r="H9">
        <v>0.14447348000000027</v>
      </c>
      <c r="I9">
        <v>-0.00078323076922615087</v>
      </c>
      <c r="J9">
        <v>-0.0049417179487143414</v>
      </c>
      <c r="K9">
        <v>0.099151799999996015</v>
      </c>
      <c r="L9">
        <v>0.097447156666669699</v>
      </c>
      <c r="M9">
        <v>0.10192776000000059</v>
      </c>
      <c r="N9">
        <v>-0.0017633625731026115</v>
      </c>
      <c r="O9">
        <v>0.11223427999999913</v>
      </c>
      <c r="P9">
        <v>0.11576928000000031</v>
      </c>
      <c r="Q9">
        <v>0.11445393666666881</v>
      </c>
      <c r="R9">
        <v>0.12740155666666553</v>
      </c>
      <c r="S9">
        <v>-0.0036855941520475</v>
      </c>
      <c r="T9">
        <v>0.069649999999999324</v>
      </c>
      <c r="U9">
        <v>0.12752630000000131</v>
      </c>
      <c r="V9">
        <v>0.10010820666666476</v>
      </c>
      <c r="W9">
        <v>0.092353363333332439</v>
      </c>
      <c r="X9">
        <v>0.097218479999998664</v>
      </c>
      <c r="Y9">
        <v>0.091241246666667664</v>
      </c>
      <c r="Z9">
        <v>0.10157436333333081</v>
      </c>
      <c r="AA9">
        <v>0.10005684999999964</v>
      </c>
      <c r="AB9">
        <v>0.099141346666668184</v>
      </c>
      <c r="AC9">
        <v>0.10063345333333373</v>
      </c>
      <c r="AD9">
        <v>0.10261903000000316</v>
      </c>
      <c r="AE9">
        <v>0.10203654999999756</v>
      </c>
      <c r="AF9">
        <v>0.10726567999999759</v>
      </c>
      <c r="AG9">
        <v>0.10917836666666503</v>
      </c>
      <c r="AH9">
        <v>0.09607513333333273</v>
      </c>
      <c r="AI9">
        <v>0.10459404666666394</v>
      </c>
      <c r="AJ9">
        <v>0.097374673333334272</v>
      </c>
      <c r="AK9">
        <v>0.092088249999999761</v>
      </c>
      <c r="AL9">
        <v>0.099645886666664296</v>
      </c>
      <c r="AM9">
        <v>0.10327907333333464</v>
      </c>
      <c r="AN9">
        <v>0.09850723666666461</v>
      </c>
      <c r="AO9">
        <v>0.09435435666666514</v>
      </c>
      <c r="AP9">
        <v>-0.009761437229437675</v>
      </c>
      <c r="AQ9">
        <v>-0.015358155411250962</v>
      </c>
      <c r="AR9">
        <v>-0.019202423088026777</v>
      </c>
      <c r="AS9">
        <v>-0.01010792094861479</v>
      </c>
      <c r="AT9">
        <v>0.093143416666666923</v>
      </c>
      <c r="AU9">
        <v>0.094364790000003751</v>
      </c>
      <c r="AV9">
        <v>0.08424993666666758</v>
      </c>
      <c r="AW9">
        <v>0.090762826666665575</v>
      </c>
    </row>
    <row r="10">
      <c r="A10">
        <v>9</v>
      </c>
      <c r="B10">
        <v>-0.0091534902564092135</v>
      </c>
      <c r="C10">
        <v>-0.00012315435896859128</v>
      </c>
      <c r="D10">
        <v>-0.0049711430769256992</v>
      </c>
      <c r="E10">
        <v>-0.0057741402657001117</v>
      </c>
      <c r="F10">
        <v>0.00020115301931866725</v>
      </c>
      <c r="G10">
        <v>-0.0057417646153830049</v>
      </c>
      <c r="H10">
        <v>0.15175047999999869</v>
      </c>
      <c r="I10">
        <v>-0.0037745046153805362</v>
      </c>
      <c r="J10">
        <v>-0.0082987476923044312</v>
      </c>
      <c r="K10">
        <v>0.10071113333332882</v>
      </c>
      <c r="L10">
        <v>0.097447156666669699</v>
      </c>
      <c r="M10">
        <v>0.10244742666666795</v>
      </c>
      <c r="N10">
        <v>-0.0037200277777795776</v>
      </c>
      <c r="O10">
        <v>0.11535294666666651</v>
      </c>
      <c r="P10">
        <v>0.11940761333333327</v>
      </c>
      <c r="Q10">
        <v>0.11757260333333441</v>
      </c>
      <c r="R10">
        <v>0.1341585566666641</v>
      </c>
      <c r="S10">
        <v>-0.0059120207602347818</v>
      </c>
      <c r="T10">
        <v>0.08264433333333443</v>
      </c>
      <c r="U10">
        <v>0.12908563333333412</v>
      </c>
      <c r="V10">
        <v>0.10010820666666476</v>
      </c>
      <c r="W10">
        <v>0.092873029999999801</v>
      </c>
      <c r="X10">
        <v>0.097738146666666026</v>
      </c>
      <c r="Y10">
        <v>0.091241246666667664</v>
      </c>
      <c r="Z10">
        <v>0.10105469666666345</v>
      </c>
      <c r="AA10">
        <v>0.10005684999999964</v>
      </c>
      <c r="AB10">
        <v>0.09498334666666608</v>
      </c>
      <c r="AC10">
        <v>0.10011378666666637</v>
      </c>
      <c r="AD10">
        <v>0.10157936333333595</v>
      </c>
      <c r="AE10">
        <v>0.10359588333333036</v>
      </c>
      <c r="AF10">
        <v>0.10726567999999759</v>
      </c>
      <c r="AG10">
        <v>0.11125769999999768</v>
      </c>
      <c r="AH10">
        <v>0.093476133333332712</v>
      </c>
      <c r="AI10">
        <v>0.10199504666666392</v>
      </c>
      <c r="AJ10">
        <v>0.093736340000001306</v>
      </c>
      <c r="AK10">
        <v>0.090528916666665182</v>
      </c>
      <c r="AL10">
        <v>0.099125886666664442</v>
      </c>
      <c r="AM10">
        <v>0.10327907333333464</v>
      </c>
      <c r="AN10">
        <v>0.09850723666666461</v>
      </c>
      <c r="AO10">
        <v>0.091755356666663346</v>
      </c>
      <c r="AP10">
        <v>-0.012010545454545607</v>
      </c>
      <c r="AQ10">
        <v>-0.018035452813851549</v>
      </c>
      <c r="AR10">
        <v>-0.021835943434348692</v>
      </c>
      <c r="AS10">
        <v>-0.01319399115377351</v>
      </c>
      <c r="AT10">
        <v>0.093663083333332509</v>
      </c>
      <c r="AU10">
        <v>0.093325456666669027</v>
      </c>
      <c r="AV10">
        <v>0.082690603333334778</v>
      </c>
      <c r="AW10">
        <v>0.08972349333333085</v>
      </c>
    </row>
    <row r="11">
      <c r="A11">
        <v>10</v>
      </c>
      <c r="B11">
        <v>-0.0099967710256407827</v>
      </c>
      <c r="C11">
        <v>0.002412915897439305</v>
      </c>
      <c r="D11">
        <v>-0.0030292223076955338</v>
      </c>
      <c r="E11">
        <v>-0.0044524910627998793</v>
      </c>
      <c r="F11">
        <v>0.0022505120772908782</v>
      </c>
      <c r="G11">
        <v>-0.0038958984615398151</v>
      </c>
      <c r="H11">
        <v>0.16162614666666641</v>
      </c>
      <c r="I11">
        <v>-0.0020877784615347394</v>
      </c>
      <c r="J11">
        <v>-0.0069777774358925626</v>
      </c>
      <c r="K11">
        <v>0.10330979999999634</v>
      </c>
      <c r="L11">
        <v>0.10212482333333561</v>
      </c>
      <c r="M11">
        <v>0.10556576000000106</v>
      </c>
      <c r="N11">
        <v>-0.0025576929824566719</v>
      </c>
      <c r="O11">
        <v>0.12470894666666688</v>
      </c>
      <c r="P11">
        <v>0.12876361333333186</v>
      </c>
      <c r="Q11">
        <v>0.12380993666666917</v>
      </c>
      <c r="R11">
        <v>0.14507388999999726</v>
      </c>
      <c r="S11">
        <v>-0.0045001140350890978</v>
      </c>
      <c r="T11">
        <v>0.10239566666666811</v>
      </c>
      <c r="U11">
        <v>0.13428330000000166</v>
      </c>
      <c r="V11">
        <v>0.1053058733333323</v>
      </c>
      <c r="W11">
        <v>0.096511363333332767</v>
      </c>
      <c r="X11">
        <v>0.10293581333333357</v>
      </c>
      <c r="Y11">
        <v>0.094359913333333267</v>
      </c>
      <c r="Z11">
        <v>0.10677202999999835</v>
      </c>
      <c r="AA11">
        <v>0.10473484999999805</v>
      </c>
      <c r="AB11">
        <v>0.098621679999999046</v>
      </c>
      <c r="AC11">
        <v>0.10531145333333392</v>
      </c>
      <c r="AD11">
        <v>0.10625703000000186</v>
      </c>
      <c r="AE11">
        <v>0.10983321666666157</v>
      </c>
      <c r="AF11">
        <v>0.11298334666666499</v>
      </c>
      <c r="AG11">
        <v>0.11853436666666362</v>
      </c>
      <c r="AH11">
        <v>0.096594800000000092</v>
      </c>
      <c r="AI11">
        <v>0.10719271333332969</v>
      </c>
      <c r="AJ11">
        <v>0.09581534000000147</v>
      </c>
      <c r="AK11">
        <v>0.09468691666666551</v>
      </c>
      <c r="AL11">
        <v>0.10380388666666462</v>
      </c>
      <c r="AM11">
        <v>0.10743707333333674</v>
      </c>
      <c r="AN11">
        <v>0.10162590333333021</v>
      </c>
      <c r="AO11">
        <v>0.09435435666666514</v>
      </c>
      <c r="AP11">
        <v>-0.010621320346318797</v>
      </c>
      <c r="AQ11">
        <v>-0.016034750216448401</v>
      </c>
      <c r="AR11">
        <v>-0.020311130447332459</v>
      </c>
      <c r="AS11">
        <v>-0.012641728025595711</v>
      </c>
      <c r="AT11">
        <v>0.096781749999998112</v>
      </c>
      <c r="AU11">
        <v>0.096963790000000216</v>
      </c>
      <c r="AV11">
        <v>0.085289270000000528</v>
      </c>
      <c r="AW11">
        <v>0.092842159999998231</v>
      </c>
    </row>
    <row r="12">
      <c r="A12">
        <v>11</v>
      </c>
      <c r="B12">
        <v>-0.012399385128205154</v>
      </c>
      <c r="C12">
        <v>0.00079098615385042592</v>
      </c>
      <c r="D12">
        <v>-0.0052456348717946355</v>
      </c>
      <c r="E12">
        <v>-0.0067688418599018974</v>
      </c>
      <c r="F12">
        <v>0.0011815378019299771</v>
      </c>
      <c r="G12">
        <v>-0.0067276989743589866</v>
      </c>
      <c r="H12">
        <v>0.16838314666666676</v>
      </c>
      <c r="I12">
        <v>-0.005078718974356633</v>
      </c>
      <c r="J12">
        <v>-0.010854473846148238</v>
      </c>
      <c r="K12">
        <v>0.10486913333332915</v>
      </c>
      <c r="L12">
        <v>0.10212482333333561</v>
      </c>
      <c r="M12">
        <v>0.10660509333333401</v>
      </c>
      <c r="N12">
        <v>-0.0034746915204699746</v>
      </c>
      <c r="O12">
        <v>0.12886694666666543</v>
      </c>
      <c r="P12">
        <v>0.13448127999999926</v>
      </c>
      <c r="Q12">
        <v>0.12848793666666758</v>
      </c>
      <c r="R12">
        <v>0.15131088999999953</v>
      </c>
      <c r="S12">
        <v>-0.0062068739766107939</v>
      </c>
      <c r="T12">
        <v>0.11798866666666896</v>
      </c>
      <c r="U12">
        <v>0.14052063333333464</v>
      </c>
      <c r="V12">
        <v>0.10894420666666527</v>
      </c>
      <c r="W12">
        <v>0.1006693633333331</v>
      </c>
      <c r="X12">
        <v>0.10657414666666654</v>
      </c>
      <c r="Y12">
        <v>0.097478580000000647</v>
      </c>
      <c r="Z12">
        <v>0.1119696966666659</v>
      </c>
      <c r="AA12">
        <v>0.105774183333331</v>
      </c>
      <c r="AB12">
        <v>0.099661346666664485</v>
      </c>
      <c r="AC12">
        <v>0.10635078666666864</v>
      </c>
      <c r="AD12">
        <v>0.1114550300000019</v>
      </c>
      <c r="AE12">
        <v>0.11295188333332895</v>
      </c>
      <c r="AF12">
        <v>0.11662167999999795</v>
      </c>
      <c r="AG12">
        <v>0.12269269999999821</v>
      </c>
      <c r="AH12">
        <v>0.09919380000000011</v>
      </c>
      <c r="AI12">
        <v>0.11187071333332987</v>
      </c>
      <c r="AJ12">
        <v>0.09581534000000147</v>
      </c>
      <c r="AK12">
        <v>0.097285916666663752</v>
      </c>
      <c r="AL12">
        <v>0.106922553333332</v>
      </c>
      <c r="AM12">
        <v>0.10795674000000055</v>
      </c>
      <c r="AN12">
        <v>0.10058656999999904</v>
      </c>
      <c r="AO12">
        <v>0.09695302333333089</v>
      </c>
      <c r="AP12">
        <v>-0.012870428571426729</v>
      </c>
      <c r="AQ12">
        <v>-0.018192047619045582</v>
      </c>
      <c r="AR12">
        <v>-0.021904984126985383</v>
      </c>
      <c r="AS12">
        <v>-0.016247464897421793</v>
      </c>
      <c r="AT12">
        <v>0.097821416666665328</v>
      </c>
      <c r="AU12">
        <v>0.097483790000001846</v>
      </c>
      <c r="AV12">
        <v>0.086328936666667744</v>
      </c>
      <c r="AW12">
        <v>0.092322493333332645</v>
      </c>
    </row>
    <row r="13">
      <c r="A13">
        <v>12</v>
      </c>
      <c r="B13">
        <v>-0.011683332564100368</v>
      </c>
      <c r="C13">
        <v>0.00072805641025830425</v>
      </c>
      <c r="D13">
        <v>-0.0043433807692334625</v>
      </c>
      <c r="E13">
        <v>-0.0064865259903381656</v>
      </c>
      <c r="F13">
        <v>0.0021915635265692401</v>
      </c>
      <c r="G13">
        <v>-0.0080001661538453561</v>
      </c>
      <c r="H13">
        <v>0.17669948000000169</v>
      </c>
      <c r="I13">
        <v>-0.0049509928205111464</v>
      </c>
      <c r="J13">
        <v>-0.010053170256407284</v>
      </c>
      <c r="K13">
        <v>0.10694813333333109</v>
      </c>
      <c r="L13">
        <v>0.10732249000000316</v>
      </c>
      <c r="M13">
        <v>0.10920409333333403</v>
      </c>
      <c r="N13">
        <v>-0.005431023391814449</v>
      </c>
      <c r="O13">
        <v>0.1340646133333312</v>
      </c>
      <c r="P13">
        <v>0.14123827999999961</v>
      </c>
      <c r="Q13">
        <v>0.1352449366666697</v>
      </c>
      <c r="R13">
        <v>0.15858755666666546</v>
      </c>
      <c r="S13">
        <v>-0.0047949672514633335</v>
      </c>
      <c r="T13">
        <v>0.13410166666666967</v>
      </c>
      <c r="U13">
        <v>0.14883696666666779</v>
      </c>
      <c r="V13">
        <v>0.11154320666666706</v>
      </c>
      <c r="W13">
        <v>0.1022286966666659</v>
      </c>
      <c r="X13">
        <v>0.1117718133333323</v>
      </c>
      <c r="Y13">
        <v>0.099557580000000812</v>
      </c>
      <c r="Z13">
        <v>0.11664736333333359</v>
      </c>
      <c r="AA13">
        <v>0.10681351666666572</v>
      </c>
      <c r="AB13">
        <v>0.10070067999999743</v>
      </c>
      <c r="AC13">
        <v>0.10998912000000338</v>
      </c>
      <c r="AD13">
        <v>0.11769236333333666</v>
      </c>
      <c r="AE13">
        <v>0.11814988333333076</v>
      </c>
      <c r="AF13">
        <v>0.12129967999999813</v>
      </c>
      <c r="AG13">
        <v>0.12685069999999676</v>
      </c>
      <c r="AH13">
        <v>0.10127313333333277</v>
      </c>
      <c r="AI13">
        <v>0.11550904666666284</v>
      </c>
      <c r="AJ13">
        <v>0.097894340000001634</v>
      </c>
      <c r="AK13">
        <v>0.098845249999996554</v>
      </c>
      <c r="AL13">
        <v>0.11108088666666482</v>
      </c>
      <c r="AM13">
        <v>0.11055574000000234</v>
      </c>
      <c r="AN13">
        <v>0.1026659033333317</v>
      </c>
      <c r="AO13">
        <v>0.10111135666666549</v>
      </c>
      <c r="AP13">
        <v>-0.014080203463199936</v>
      </c>
      <c r="AQ13">
        <v>-0.017750678354977012</v>
      </c>
      <c r="AR13">
        <v>-0.021419504473305651</v>
      </c>
      <c r="AS13">
        <v>-0.019333535102580512</v>
      </c>
      <c r="AT13">
        <v>0.09938074999999813</v>
      </c>
      <c r="AU13">
        <v>0.099043123333334648</v>
      </c>
      <c r="AV13">
        <v>0.088407936666666131</v>
      </c>
      <c r="AW13">
        <v>0.092842160000000007</v>
      </c>
    </row>
    <row r="14">
      <c r="A14">
        <v>13</v>
      </c>
      <c r="B14">
        <v>-0.0099276133333301431</v>
      </c>
      <c r="C14">
        <v>-0.00037420666666498903</v>
      </c>
      <c r="D14">
        <v>-0.0044804600000016848</v>
      </c>
      <c r="E14">
        <v>-0.0072438767874398735</v>
      </c>
      <c r="F14">
        <v>0.0011222559178722946</v>
      </c>
      <c r="G14">
        <v>-0.0077133000000007002</v>
      </c>
      <c r="H14">
        <v>0.18397614666666762</v>
      </c>
      <c r="I14">
        <v>-0.004303600000000074</v>
      </c>
      <c r="J14">
        <v>-0.010291533333329994</v>
      </c>
      <c r="K14">
        <v>0.11058679999999832</v>
      </c>
      <c r="L14">
        <v>0.11044115666667231</v>
      </c>
      <c r="M14">
        <v>0.11336242666666507</v>
      </c>
      <c r="N14">
        <v>-0.0058283552631586133</v>
      </c>
      <c r="O14">
        <v>0.1403019466666624</v>
      </c>
      <c r="P14">
        <v>0.14851494666666554</v>
      </c>
      <c r="Q14">
        <v>0.14200193666667005</v>
      </c>
      <c r="R14">
        <v>0.16534455666666581</v>
      </c>
      <c r="S14">
        <v>-0.0044223938596505974</v>
      </c>
      <c r="T14">
        <v>0.14917533333333921</v>
      </c>
      <c r="U14">
        <v>0.15663363333333535</v>
      </c>
      <c r="V14">
        <v>0.1141422066666653</v>
      </c>
      <c r="W14">
        <v>0.10482769666666591</v>
      </c>
      <c r="X14">
        <v>0.11541047999999776</v>
      </c>
      <c r="Y14">
        <v>0.10319591333333555</v>
      </c>
      <c r="Z14">
        <v>0.12080569666666818</v>
      </c>
      <c r="AA14">
        <v>0.10889285000000015</v>
      </c>
      <c r="AB14">
        <v>0.10226001333333024</v>
      </c>
      <c r="AC14">
        <v>0.1125881200000034</v>
      </c>
      <c r="AD14">
        <v>0.12341003000000406</v>
      </c>
      <c r="AE14">
        <v>0.12438721666666552</v>
      </c>
      <c r="AF14">
        <v>0.12233901333333108</v>
      </c>
      <c r="AG14">
        <v>0.13152869999999695</v>
      </c>
      <c r="AH14">
        <v>0.10387213333333278</v>
      </c>
      <c r="AI14">
        <v>0.11706837999999564</v>
      </c>
      <c r="AJ14">
        <v>0.10101300666666901</v>
      </c>
      <c r="AK14">
        <v>0.10092458333332921</v>
      </c>
      <c r="AL14">
        <v>0.11523888666666338</v>
      </c>
      <c r="AM14">
        <v>0.11211507333333515</v>
      </c>
      <c r="AN14">
        <v>0.10578456999999908</v>
      </c>
      <c r="AO14">
        <v>0.10578935666666389</v>
      </c>
      <c r="AP14">
        <v>-0.017368978354976861</v>
      </c>
      <c r="AQ14">
        <v>-0.015229975757575787</v>
      </c>
      <c r="AR14">
        <v>-0.021973691486291358</v>
      </c>
      <c r="AS14">
        <v>-0.019820605307739214</v>
      </c>
      <c r="AT14">
        <v>0.1030190833333311</v>
      </c>
      <c r="AU14">
        <v>0.10008279000000186</v>
      </c>
      <c r="AV14">
        <v>0.090487270000000564</v>
      </c>
      <c r="AW14">
        <v>0.095441160000000025</v>
      </c>
    </row>
    <row r="15">
      <c r="A15">
        <v>14</v>
      </c>
      <c r="B15">
        <v>-0.0045335607692287283</v>
      </c>
      <c r="C15">
        <v>-0.0004371364102571107</v>
      </c>
      <c r="D15">
        <v>-0.0035778725641026909</v>
      </c>
      <c r="E15">
        <v>-0.0038432275845430297</v>
      </c>
      <c r="F15">
        <v>0.0021319483091755131</v>
      </c>
      <c r="G15">
        <v>-0.0058674338461539577</v>
      </c>
      <c r="H15">
        <v>0.19385181333333357</v>
      </c>
      <c r="I15">
        <v>-0.0020972071794886915</v>
      </c>
      <c r="J15">
        <v>-0.0074112297435853236</v>
      </c>
      <c r="K15">
        <v>0.11578446666666231</v>
      </c>
      <c r="L15">
        <v>0.1166784900000053</v>
      </c>
      <c r="M15">
        <v>0.11959975999999806</v>
      </c>
      <c r="N15">
        <v>-0.0036266871345027596</v>
      </c>
      <c r="O15">
        <v>0.15017761333333013</v>
      </c>
      <c r="P15">
        <v>0.15943028000000048</v>
      </c>
      <c r="Q15">
        <v>0.15083793666667056</v>
      </c>
      <c r="R15">
        <v>0.17210188999999865</v>
      </c>
      <c r="S15">
        <v>-0.00041148713450489538</v>
      </c>
      <c r="T15">
        <v>0.16528833333333814</v>
      </c>
      <c r="U15">
        <v>0.16546963333333764</v>
      </c>
      <c r="V15">
        <v>0.11882020666666548</v>
      </c>
      <c r="W15">
        <v>0.10638702999999872</v>
      </c>
      <c r="X15">
        <v>0.119049146666665</v>
      </c>
      <c r="Y15">
        <v>0.10839358000000132</v>
      </c>
      <c r="Z15">
        <v>0.12288502999999906</v>
      </c>
      <c r="AA15">
        <v>0.11461051666666755</v>
      </c>
      <c r="AB15">
        <v>0.10745767999999778</v>
      </c>
      <c r="AC15">
        <v>0.116746453333338</v>
      </c>
      <c r="AD15">
        <v>0.12964703000000277</v>
      </c>
      <c r="AE15">
        <v>0.12958488333333129</v>
      </c>
      <c r="AF15">
        <v>0.12597734666666582</v>
      </c>
      <c r="AG15">
        <v>0.13672636666666449</v>
      </c>
      <c r="AH15">
        <v>0.10647113333333103</v>
      </c>
      <c r="AI15">
        <v>0.11862771333333022</v>
      </c>
      <c r="AJ15">
        <v>0.10465134000000198</v>
      </c>
      <c r="AK15">
        <v>0.10560258333332939</v>
      </c>
      <c r="AL15">
        <v>0.1178375533333309</v>
      </c>
      <c r="AM15">
        <v>0.11627340666666974</v>
      </c>
      <c r="AN15">
        <v>0.10786356999999924</v>
      </c>
      <c r="AO15">
        <v>0.10838835666666569</v>
      </c>
      <c r="AP15">
        <v>-0.016499753246751681</v>
      </c>
      <c r="AQ15">
        <v>-0.012709273160171008</v>
      </c>
      <c r="AR15">
        <v>-0.017849878499276883</v>
      </c>
      <c r="AS15">
        <v>-0.017709008846228613</v>
      </c>
      <c r="AT15">
        <v>0.10769708333333128</v>
      </c>
      <c r="AU15">
        <v>0.10268145666666584</v>
      </c>
      <c r="AV15">
        <v>0.094125603333335306</v>
      </c>
      <c r="AW15">
        <v>0.097520160000000189</v>
      </c>
    </row>
    <row r="16">
      <c r="A16">
        <v>15</v>
      </c>
      <c r="B16">
        <v>-0.0022581748717929173</v>
      </c>
      <c r="C16">
        <v>-0.0020593994871784815</v>
      </c>
      <c r="D16">
        <v>-0.003195285128203551</v>
      </c>
      <c r="E16">
        <v>-0.0014819117149755812</v>
      </c>
      <c r="F16">
        <v>2.297403381490426E-05</v>
      </c>
      <c r="G16">
        <v>-0.0035015676923091377</v>
      </c>
      <c r="H16">
        <v>0.2026878133333323</v>
      </c>
      <c r="I16">
        <v>-0.0019698143589756967</v>
      </c>
      <c r="J16">
        <v>-0.0060902594871752314</v>
      </c>
      <c r="K16">
        <v>0.11994246666666264</v>
      </c>
      <c r="L16">
        <v>0.1213564900000037</v>
      </c>
      <c r="M16">
        <v>0.1247974266666656</v>
      </c>
      <c r="N16">
        <v>-0.00038535233918324252</v>
      </c>
      <c r="O16">
        <v>0.15849427999999754</v>
      </c>
      <c r="P16">
        <v>0.16774661333333363</v>
      </c>
      <c r="Q16">
        <v>0.15967427000000178</v>
      </c>
      <c r="R16">
        <v>0.17677989000000061</v>
      </c>
      <c r="S16">
        <v>0.0025600862573078587</v>
      </c>
      <c r="T16">
        <v>0.18140133333333885</v>
      </c>
      <c r="U16">
        <v>0.17326630000000343</v>
      </c>
      <c r="V16">
        <v>0.12661687333333305</v>
      </c>
      <c r="W16">
        <v>0.11262436333332992</v>
      </c>
      <c r="X16">
        <v>0.1237271466666634</v>
      </c>
      <c r="Y16">
        <v>0.11359124666666709</v>
      </c>
      <c r="Z16">
        <v>0.12912236333333205</v>
      </c>
      <c r="AA16">
        <v>0.11928851666666773</v>
      </c>
      <c r="AB16">
        <v>0.11525434666666712</v>
      </c>
      <c r="AC16">
        <v>0.12142445333333818</v>
      </c>
      <c r="AD16">
        <v>0.1369236966666687</v>
      </c>
      <c r="AE16">
        <v>0.13582188333333178</v>
      </c>
      <c r="AF16">
        <v>0.13117534666666408</v>
      </c>
      <c r="AG16">
        <v>0.14088469999999731</v>
      </c>
      <c r="AH16">
        <v>0.11166879999999679</v>
      </c>
      <c r="AI16">
        <v>0.1248650466666632</v>
      </c>
      <c r="AJ16">
        <v>0.11036900666666938</v>
      </c>
      <c r="AK16">
        <v>0.11391891666666254</v>
      </c>
      <c r="AL16">
        <v>0.11991655333332929</v>
      </c>
      <c r="AM16">
        <v>0.12095140666666993</v>
      </c>
      <c r="AN16">
        <v>0.11202156999999957</v>
      </c>
      <c r="AO16">
        <v>0.11254635666666424</v>
      </c>
      <c r="AP16">
        <v>-0.01407086147185943</v>
      </c>
      <c r="AQ16">
        <v>-0.0086292372294369812</v>
      </c>
      <c r="AR16">
        <v>-0.016325065512264203</v>
      </c>
      <c r="AS16">
        <v>-0.01507774571805065</v>
      </c>
      <c r="AT16">
        <v>0.11185508333333161</v>
      </c>
      <c r="AU16">
        <v>0.10735945666666602</v>
      </c>
      <c r="AV16">
        <v>0.09724427000000091</v>
      </c>
      <c r="AW16">
        <v>0.10167849333333123</v>
      </c>
    </row>
    <row r="17">
      <c r="A17">
        <v>16</v>
      </c>
      <c r="B17">
        <v>-0.0025817889743589006</v>
      </c>
      <c r="C17">
        <v>-0.0026419958974379654</v>
      </c>
      <c r="D17">
        <v>-0.0043720310256389894</v>
      </c>
      <c r="E17">
        <v>-0.00067992917874448722</v>
      </c>
      <c r="F17">
        <v>-0.0020856669082132129</v>
      </c>
      <c r="G17">
        <v>-0.0032150348717969734</v>
      </c>
      <c r="H17">
        <v>0.21100414666666545</v>
      </c>
      <c r="I17">
        <v>-0.003401421538463012</v>
      </c>
      <c r="J17">
        <v>-0.0063286225640997174</v>
      </c>
      <c r="K17">
        <v>0.12358079999999738</v>
      </c>
      <c r="L17">
        <v>0.12447515666666931</v>
      </c>
      <c r="M17">
        <v>0.12895575999999842</v>
      </c>
      <c r="N17">
        <v>0.0023363157894724651</v>
      </c>
      <c r="O17">
        <v>0.16473161333333231</v>
      </c>
      <c r="P17">
        <v>0.17346428000000103</v>
      </c>
      <c r="Q17">
        <v>0.16591160333333654</v>
      </c>
      <c r="R17">
        <v>0.18353689000000095</v>
      </c>
      <c r="S17">
        <v>0.0044919929824533966</v>
      </c>
      <c r="T17">
        <v>0.19647466666667057</v>
      </c>
      <c r="U17">
        <v>0.18106296666666921</v>
      </c>
      <c r="V17">
        <v>0.13077487333333337</v>
      </c>
      <c r="W17">
        <v>0.11678236333333025</v>
      </c>
      <c r="X17">
        <v>0.12684547999999829</v>
      </c>
      <c r="Y17">
        <v>0.11722958000000183</v>
      </c>
      <c r="Z17">
        <v>0.1317210299999978</v>
      </c>
      <c r="AA17">
        <v>0.12188718333333348</v>
      </c>
      <c r="AB17">
        <v>0.11733334666666906</v>
      </c>
      <c r="AC17">
        <v>0.1240231200000057</v>
      </c>
      <c r="AD17">
        <v>0.14056203000000167</v>
      </c>
      <c r="AE17">
        <v>0.13894054999999916</v>
      </c>
      <c r="AF17">
        <v>0.13793234666666443</v>
      </c>
      <c r="AG17">
        <v>0.14504303333333013</v>
      </c>
      <c r="AH17">
        <v>0.11530713333333154</v>
      </c>
      <c r="AI17">
        <v>0.12850371333332866</v>
      </c>
      <c r="AJ17">
        <v>0.11296800666666762</v>
      </c>
      <c r="AK17">
        <v>0.11859691666666272</v>
      </c>
      <c r="AL17">
        <v>0.12095621999999651</v>
      </c>
      <c r="AM17">
        <v>0.12458974000000111</v>
      </c>
      <c r="AN17">
        <v>0.11513990333333268</v>
      </c>
      <c r="AO17">
        <v>0.1146253566666644</v>
      </c>
      <c r="AP17">
        <v>-0.011122303030301595</v>
      </c>
      <c r="AQ17">
        <v>-0.0055892012987026618</v>
      </c>
      <c r="AR17">
        <v>-0.013760585858584307</v>
      </c>
      <c r="AS17">
        <v>-0.015564815923207576</v>
      </c>
      <c r="AT17">
        <v>0.11289474999999705</v>
      </c>
      <c r="AU17">
        <v>0.10943845666666441</v>
      </c>
      <c r="AV17">
        <v>0.098803603333333712</v>
      </c>
      <c r="AW17">
        <v>0.10427715999999698</v>
      </c>
    </row>
    <row r="18">
      <c r="A18">
        <v>17</v>
      </c>
      <c r="B18">
        <v>-0.0034250697435904698</v>
      </c>
      <c r="C18">
        <v>-0.0047835923076942066</v>
      </c>
      <c r="D18">
        <v>-0.0045094435897432561</v>
      </c>
      <c r="E18">
        <v>-0.0019569466425135573</v>
      </c>
      <c r="F18">
        <v>-0.0062736411835739858</v>
      </c>
      <c r="G18">
        <v>-0.003448168717950395</v>
      </c>
      <c r="H18">
        <v>0.21672148000000035</v>
      </c>
      <c r="I18">
        <v>-0.0043133620512847415</v>
      </c>
      <c r="J18">
        <v>-0.0060469856410243494</v>
      </c>
      <c r="K18">
        <v>0.1261797999999974</v>
      </c>
      <c r="L18">
        <v>0.12759349000000419</v>
      </c>
      <c r="M18">
        <v>0.1320744266666658</v>
      </c>
      <c r="N18">
        <v>0.0024589839181281548</v>
      </c>
      <c r="O18">
        <v>0.17044927999999615</v>
      </c>
      <c r="P18">
        <v>0.17866194666666502</v>
      </c>
      <c r="Q18">
        <v>0.17110927000000409</v>
      </c>
      <c r="R18">
        <v>0.19185322333333588</v>
      </c>
      <c r="S18">
        <v>0.0043448997076005469</v>
      </c>
      <c r="T18">
        <v>0.20998900000000553</v>
      </c>
      <c r="U18">
        <v>0.1873003000000022</v>
      </c>
      <c r="V18">
        <v>0.13337387333333339</v>
      </c>
      <c r="W18">
        <v>0.11990102999999941</v>
      </c>
      <c r="X18">
        <v>0.12996381333332963</v>
      </c>
      <c r="Y18">
        <v>0.11982824666666936</v>
      </c>
      <c r="Z18">
        <v>0.13587902999999812</v>
      </c>
      <c r="AA18">
        <v>0.12448585000000101</v>
      </c>
      <c r="AB18">
        <v>0.11941234666666922</v>
      </c>
      <c r="AC18">
        <v>0.12662212000000572</v>
      </c>
      <c r="AD18">
        <v>0.1442006966666689</v>
      </c>
      <c r="AE18">
        <v>0.14309888333333198</v>
      </c>
      <c r="AF18">
        <v>0.1415706799999974</v>
      </c>
      <c r="AG18">
        <v>0.15076036666666504</v>
      </c>
      <c r="AH18">
        <v>0.11842546666666642</v>
      </c>
      <c r="AI18">
        <v>0.13162237999999604</v>
      </c>
      <c r="AJ18">
        <v>0.11660634000000059</v>
      </c>
      <c r="AK18">
        <v>0.12223524999999569</v>
      </c>
      <c r="AL18">
        <v>0.12303521999999489</v>
      </c>
      <c r="AM18">
        <v>0.12926740666667058</v>
      </c>
      <c r="AN18">
        <v>0.11877823666666565</v>
      </c>
      <c r="AO18">
        <v>0.11670435666666279</v>
      </c>
      <c r="AP18">
        <v>-0.0071340779220765427</v>
      </c>
      <c r="AQ18">
        <v>-0.0015094987013029026</v>
      </c>
      <c r="AR18">
        <v>-0.012235439538237358</v>
      </c>
      <c r="AS18">
        <v>-0.013972886128364337</v>
      </c>
      <c r="AT18">
        <v>0.11237474999999542</v>
      </c>
      <c r="AU18">
        <v>0.11151745666666457</v>
      </c>
      <c r="AV18">
        <v>0.099843270000000928</v>
      </c>
      <c r="AW18">
        <v>0.10687582666666273</v>
      </c>
    </row>
    <row r="19">
      <c r="A19">
        <v>18</v>
      </c>
      <c r="B19">
        <v>0.0019689828205127213</v>
      </c>
      <c r="C19">
        <v>-0.0012078553846173179</v>
      </c>
      <c r="D19">
        <v>-0.0010081894871785124</v>
      </c>
      <c r="E19">
        <v>0.00040436922705211487</v>
      </c>
      <c r="F19">
        <v>-0.0021449487922691191</v>
      </c>
      <c r="G19">
        <v>0.00047669743589651148</v>
      </c>
      <c r="H19">
        <v>0.22763681333333174</v>
      </c>
      <c r="I19">
        <v>-2.7635897438926804E-05</v>
      </c>
      <c r="J19">
        <v>-0.0016073487179468771</v>
      </c>
      <c r="K19">
        <v>0.1334567999999976</v>
      </c>
      <c r="L19">
        <v>0.1348701566666719</v>
      </c>
      <c r="M19">
        <v>0.14091042666666631</v>
      </c>
      <c r="N19">
        <v>0.0088186520467825602</v>
      </c>
      <c r="O19">
        <v>0.1818842799999949</v>
      </c>
      <c r="P19">
        <v>0.19009694666666732</v>
      </c>
      <c r="Q19">
        <v>0.1815046033333374</v>
      </c>
      <c r="R19">
        <v>0.20484755666666921</v>
      </c>
      <c r="S19">
        <v>0.0088754730994118347</v>
      </c>
      <c r="T19">
        <v>0.22870100000000804</v>
      </c>
      <c r="U19">
        <v>0.19873530000000272</v>
      </c>
      <c r="V19">
        <v>0.13857153999999738</v>
      </c>
      <c r="W19">
        <v>0.12613836333333239</v>
      </c>
      <c r="X19">
        <v>0.13568147999999702</v>
      </c>
      <c r="Y19">
        <v>0.12710524666666778</v>
      </c>
      <c r="Z19">
        <v>0.14263602999999847</v>
      </c>
      <c r="AA19">
        <v>0.13124285000000135</v>
      </c>
      <c r="AB19">
        <v>0.12616934666666779</v>
      </c>
      <c r="AC19">
        <v>0.13389912000000415</v>
      </c>
      <c r="AD19">
        <v>0.15095769666666925</v>
      </c>
      <c r="AE19">
        <v>0.15037588333333218</v>
      </c>
      <c r="AF19">
        <v>0.15092634666666349</v>
      </c>
      <c r="AG19">
        <v>0.15959636666666555</v>
      </c>
      <c r="AH19">
        <v>0.12570213333333413</v>
      </c>
      <c r="AI19">
        <v>0.136300379999998</v>
      </c>
      <c r="AJ19">
        <v>0.12284334000000108</v>
      </c>
      <c r="AK19">
        <v>0.12691324999999587</v>
      </c>
      <c r="AL19">
        <v>0.13031221999999509</v>
      </c>
      <c r="AM19">
        <v>0.13706374000000388</v>
      </c>
      <c r="AN19">
        <v>0.12501557000000041</v>
      </c>
      <c r="AO19">
        <v>0.12398135666666299</v>
      </c>
      <c r="AP19">
        <v>-0.00054718614718574088</v>
      </c>
      <c r="AQ19">
        <v>0.0056888705627677894</v>
      </c>
      <c r="AR19">
        <v>-0.0013546265512243139</v>
      </c>
      <c r="AS19">
        <v>-0.0082226230001882783</v>
      </c>
      <c r="AT19">
        <v>0.1186120833333284</v>
      </c>
      <c r="AU19">
        <v>0.11619512333332871</v>
      </c>
      <c r="AV19">
        <v>0.10452126999999933</v>
      </c>
      <c r="AW19">
        <v>0.11103382666666306</v>
      </c>
    </row>
    <row r="20">
      <c r="A20">
        <v>19</v>
      </c>
      <c r="B20">
        <v>0.0042443687179485323</v>
      </c>
      <c r="C20">
        <v>-0.0012704517948733951</v>
      </c>
      <c r="D20">
        <v>0.00093373128205165301</v>
      </c>
      <c r="E20">
        <v>-0.00087264823671695524</v>
      </c>
      <c r="F20">
        <v>-0.00061525640096427026</v>
      </c>
      <c r="G20">
        <v>0.00024356358974486625</v>
      </c>
      <c r="H20">
        <v>0.23595314666666489</v>
      </c>
      <c r="I20">
        <v>-0.00041990974359151778</v>
      </c>
      <c r="J20">
        <v>0.0002336215384630691</v>
      </c>
      <c r="K20">
        <v>0.13917413333333251</v>
      </c>
      <c r="L20">
        <v>0.14110749000000489</v>
      </c>
      <c r="M20">
        <v>0.14610809333333385</v>
      </c>
      <c r="N20">
        <v>0.012059986842103854</v>
      </c>
      <c r="O20">
        <v>0.18916094666666261</v>
      </c>
      <c r="P20">
        <v>0.19997261333333327</v>
      </c>
      <c r="Q20">
        <v>0.19034060333333791</v>
      </c>
      <c r="R20">
        <v>0.21420355666666957</v>
      </c>
      <c r="S20">
        <v>0.009767713157891933</v>
      </c>
      <c r="T20">
        <v>0.2453340000000086</v>
      </c>
      <c r="U20">
        <v>0.20757130000000146</v>
      </c>
      <c r="V20">
        <v>0.14376920666666315</v>
      </c>
      <c r="W20">
        <v>0.13029669666666699</v>
      </c>
      <c r="X20">
        <v>0.13880014666666263</v>
      </c>
      <c r="Y20">
        <v>0.13230324666666782</v>
      </c>
      <c r="Z20">
        <v>0.14835369666666409</v>
      </c>
      <c r="AA20">
        <v>0.13592085000000154</v>
      </c>
      <c r="AB20">
        <v>0.13292634666666814</v>
      </c>
      <c r="AC20">
        <v>0.13805745333333697</v>
      </c>
      <c r="AD20">
        <v>0.15667536333333842</v>
      </c>
      <c r="AE20">
        <v>0.15765254999999812</v>
      </c>
      <c r="AF20">
        <v>0.15612434666666353</v>
      </c>
      <c r="AG20">
        <v>0.16739303333333311</v>
      </c>
      <c r="AH20">
        <v>0.12882079999999974</v>
      </c>
      <c r="AI20">
        <v>0.13837937999999816</v>
      </c>
      <c r="AJ20">
        <v>0.12856067333333421</v>
      </c>
      <c r="AK20">
        <v>0.13003158333332898</v>
      </c>
      <c r="AL20">
        <v>0.13343088666666247</v>
      </c>
      <c r="AM20">
        <v>0.14070240666667111</v>
      </c>
      <c r="AN20">
        <v>0.12813423666666779</v>
      </c>
      <c r="AO20">
        <v>0.12813968999999403</v>
      </c>
      <c r="AP20">
        <v>0.007079372294372277</v>
      </c>
      <c r="AQ20">
        <v>0.010808573160169033</v>
      </c>
      <c r="AR20">
        <v>0.011085519769125085</v>
      </c>
      <c r="AS20">
        <v>-0.0014330265386792718</v>
      </c>
      <c r="AT20">
        <v>0.12277041666666122</v>
      </c>
      <c r="AU20">
        <v>0.11931378999999609</v>
      </c>
      <c r="AV20">
        <v>0.10867926999999789</v>
      </c>
      <c r="AW20">
        <v>0.1136328266666613</v>
      </c>
    </row>
    <row r="21">
      <c r="A21">
        <v>20</v>
      </c>
      <c r="B21">
        <v>0.0028814212820513774</v>
      </c>
      <c r="C21">
        <v>-0.0008137148717981546</v>
      </c>
      <c r="D21">
        <v>0.0023559853846162326</v>
      </c>
      <c r="E21">
        <v>-0.00059033236714967074</v>
      </c>
      <c r="F21">
        <v>-0.0016845640096594394</v>
      </c>
      <c r="G21">
        <v>0.0015700964102549619</v>
      </c>
      <c r="H21">
        <v>0.24530914666666526</v>
      </c>
      <c r="I21">
        <v>-0.00081218358974588512</v>
      </c>
      <c r="J21">
        <v>0.0020742584615369708</v>
      </c>
      <c r="K21">
        <v>0.1443717999999965</v>
      </c>
      <c r="L21">
        <v>0.14630549000000492</v>
      </c>
      <c r="M21">
        <v>0.15130575999999962</v>
      </c>
      <c r="N21">
        <v>0.013221988304090715</v>
      </c>
      <c r="O21">
        <v>0.19643761333333032</v>
      </c>
      <c r="P21">
        <v>0.20828894666666464</v>
      </c>
      <c r="Q21">
        <v>0.19761760333333811</v>
      </c>
      <c r="R21">
        <v>0.22251989000000449</v>
      </c>
      <c r="S21">
        <v>0.0096202865497030388</v>
      </c>
      <c r="T21">
        <v>0.2619666666666749</v>
      </c>
      <c r="U21">
        <v>0.21536796666666902</v>
      </c>
      <c r="V21">
        <v>0.14844720666666333</v>
      </c>
      <c r="W21">
        <v>0.13549469666666702</v>
      </c>
      <c r="X21">
        <v>0.14295847999999545</v>
      </c>
      <c r="Y21">
        <v>0.13646158000000241</v>
      </c>
      <c r="Z21">
        <v>0.15459102999999708</v>
      </c>
      <c r="AA21">
        <v>0.13955951666666699</v>
      </c>
      <c r="AB21">
        <v>0.13864401333333376</v>
      </c>
      <c r="AC21">
        <v>0.14325512000000451</v>
      </c>
      <c r="AD21">
        <v>0.16291269666667318</v>
      </c>
      <c r="AE21">
        <v>0.16492921666666405</v>
      </c>
      <c r="AF21">
        <v>0.16236167999999651</v>
      </c>
      <c r="AG21">
        <v>0.17311069999999873</v>
      </c>
      <c r="AH21">
        <v>0.13453846666666713</v>
      </c>
      <c r="AI21">
        <v>0.14097804666666391</v>
      </c>
      <c r="AJ21">
        <v>0.13219900666666717</v>
      </c>
      <c r="AK21">
        <v>0.13418958333332931</v>
      </c>
      <c r="AL21">
        <v>0.14018821999999531</v>
      </c>
      <c r="AM21">
        <v>0.14278174000000377</v>
      </c>
      <c r="AN21">
        <v>0.13125290333333517</v>
      </c>
      <c r="AO21">
        <v>0.13385735666666143</v>
      </c>
      <c r="AP21">
        <v>0.021982597402598003</v>
      </c>
      <c r="AQ21">
        <v>0.02268494242423813</v>
      </c>
      <c r="AR21">
        <v>0.034440666089469829</v>
      </c>
      <c r="AS21">
        <v>0.0084752365894953385</v>
      </c>
      <c r="AT21">
        <v>0.12796841666666126</v>
      </c>
      <c r="AU21">
        <v>0.12191278999999611</v>
      </c>
      <c r="AV21">
        <v>0.11335726999999807</v>
      </c>
      <c r="AW21">
        <v>0.11623182666665954</v>
      </c>
    </row>
    <row r="22">
      <c r="A22">
        <v>21</v>
      </c>
      <c r="B22">
        <v>0.00099880717948508391</v>
      </c>
      <c r="C22">
        <v>-0.00087631128205423181</v>
      </c>
      <c r="D22">
        <v>0.002218906153846234</v>
      </c>
      <c r="E22">
        <v>-0.00082768316425330113</v>
      </c>
      <c r="F22">
        <v>-0.0017145382850198843</v>
      </c>
      <c r="G22">
        <v>0.00029762923077036874</v>
      </c>
      <c r="H22">
        <v>0.25310581333333282</v>
      </c>
      <c r="I22">
        <v>-0.00068445743590039854</v>
      </c>
      <c r="J22">
        <v>0.0018362287179485293</v>
      </c>
      <c r="K22">
        <v>0.14904979999999846</v>
      </c>
      <c r="L22">
        <v>0.14994382333333967</v>
      </c>
      <c r="M22">
        <v>0.15494442666666508</v>
      </c>
      <c r="N22">
        <v>0.015423656432746569</v>
      </c>
      <c r="O22">
        <v>0.20267461333333081</v>
      </c>
      <c r="P22">
        <v>0.2160856133333322</v>
      </c>
      <c r="Q22">
        <v>0.20489460333333831</v>
      </c>
      <c r="R22">
        <v>0.22875722333333748</v>
      </c>
      <c r="S22">
        <v>0.0094731932748484127</v>
      </c>
      <c r="T22">
        <v>0.27704033333334266</v>
      </c>
      <c r="U22">
        <v>0.22264496666666744</v>
      </c>
      <c r="V22">
        <v>0.15312520666666352</v>
      </c>
      <c r="W22">
        <v>0.13861336333333441</v>
      </c>
      <c r="X22">
        <v>0.14555714666666297</v>
      </c>
      <c r="Y22">
        <v>0.14113924666666833</v>
      </c>
      <c r="Z22">
        <v>0.15978902999999711</v>
      </c>
      <c r="AA22">
        <v>0.14423751666666718</v>
      </c>
      <c r="AB22">
        <v>0.14124301333333555</v>
      </c>
      <c r="AC22">
        <v>0.14637378666667189</v>
      </c>
      <c r="AD22">
        <v>0.16915003000000617</v>
      </c>
      <c r="AE22">
        <v>0.16908721666666437</v>
      </c>
      <c r="AF22">
        <v>0.16703967999999669</v>
      </c>
      <c r="AG22">
        <v>0.17986769999999908</v>
      </c>
      <c r="AH22">
        <v>0.13661779999999979</v>
      </c>
      <c r="AI22">
        <v>0.14357704666666216</v>
      </c>
      <c r="AJ22">
        <v>0.13479800666666719</v>
      </c>
      <c r="AK22">
        <v>0.13730824999999491</v>
      </c>
      <c r="AL22">
        <v>0.14382655333333005</v>
      </c>
      <c r="AM22">
        <v>0.1438214066666692</v>
      </c>
      <c r="AN22">
        <v>0.13385190333333519</v>
      </c>
      <c r="AO22">
        <v>0.13541668999999601</v>
      </c>
      <c r="AP22">
        <v>0.050919822510822499</v>
      </c>
      <c r="AQ22">
        <v>0.042877978354972868</v>
      </c>
      <c r="AR22">
        <v>0.07442881240981869</v>
      </c>
      <c r="AS22">
        <v>0.026180166384337511</v>
      </c>
      <c r="AT22">
        <v>0.13108708333332864</v>
      </c>
      <c r="AU22">
        <v>0.12503145666666349</v>
      </c>
      <c r="AV22">
        <v>0.11699560333333281</v>
      </c>
      <c r="AW22">
        <v>0.11987015999999429</v>
      </c>
    </row>
    <row r="23">
      <c r="A23">
        <v>22</v>
      </c>
      <c r="B23">
        <v>0.006392859743588275</v>
      </c>
      <c r="C23">
        <v>0.0016597589743536645</v>
      </c>
      <c r="D23">
        <v>0.0052004935897453919</v>
      </c>
      <c r="E23">
        <v>0.0056919660386451909</v>
      </c>
      <c r="F23">
        <v>0.00033482077294877399</v>
      </c>
      <c r="G23">
        <v>0.0042228287179479906</v>
      </c>
      <c r="H23">
        <v>0.26610014666666792</v>
      </c>
      <c r="I23">
        <v>0.0036012687179436398</v>
      </c>
      <c r="J23">
        <v>0.0062758656410242253</v>
      </c>
      <c r="K23">
        <v>0.15684646666666424</v>
      </c>
      <c r="L23">
        <v>0.15877982333334018</v>
      </c>
      <c r="M23">
        <v>0.16326075999999823</v>
      </c>
      <c r="N23">
        <v>0.02282299122806819</v>
      </c>
      <c r="O23">
        <v>0.2135899466666622</v>
      </c>
      <c r="P23">
        <v>0.2295996133333329</v>
      </c>
      <c r="Q23">
        <v>0.2158099366666697</v>
      </c>
      <c r="R23">
        <v>0.24123189000000345</v>
      </c>
      <c r="S23">
        <v>0.014003766666661477</v>
      </c>
      <c r="T23">
        <v>0.29575200000000912</v>
      </c>
      <c r="U23">
        <v>0.23511963333333519</v>
      </c>
      <c r="V23">
        <v>0.1609218733333293</v>
      </c>
      <c r="W23">
        <v>0.14589003000000211</v>
      </c>
      <c r="X23">
        <v>0.15387347999999612</v>
      </c>
      <c r="Y23">
        <v>0.14789624666666867</v>
      </c>
      <c r="Z23">
        <v>0.1660263633333301</v>
      </c>
      <c r="AA23">
        <v>0.15203418333333296</v>
      </c>
      <c r="AB23">
        <v>0.14696068000000118</v>
      </c>
      <c r="AC23">
        <v>0.1552097866666724</v>
      </c>
      <c r="AD23">
        <v>0.17694636333333946</v>
      </c>
      <c r="AE23">
        <v>0.17948288333333018</v>
      </c>
      <c r="AF23">
        <v>0.17535601333332984</v>
      </c>
      <c r="AG23">
        <v>0.19026303333333239</v>
      </c>
      <c r="AH23">
        <v>0.1438944666666675</v>
      </c>
      <c r="AI23">
        <v>0.1518933799999953</v>
      </c>
      <c r="AJ23">
        <v>0.13999600666666723</v>
      </c>
      <c r="AK23">
        <v>0.14614458333332969</v>
      </c>
      <c r="AL23">
        <v>0.15162321999999762</v>
      </c>
      <c r="AM23">
        <v>0.15369707333333515</v>
      </c>
      <c r="AN23">
        <v>0.14112890333333539</v>
      </c>
      <c r="AO23">
        <v>0.14321302333333108</v>
      </c>
      <c r="AP23">
        <v>0.11104338095238298</v>
      </c>
      <c r="AQ23">
        <v>0.088539680952372635</v>
      </c>
      <c r="AR23">
        <v>0.15443929206350049</v>
      </c>
      <c r="AS23">
        <v>0.065715429512513523</v>
      </c>
      <c r="AT23">
        <v>0.13784408333332898</v>
      </c>
      <c r="AU23">
        <v>0.13126878999999647</v>
      </c>
      <c r="AV23">
        <v>0.12271327000000021</v>
      </c>
      <c r="AW23">
        <v>0.12506782666666183</v>
      </c>
    </row>
    <row r="24">
      <c r="A24">
        <v>23</v>
      </c>
      <c r="B24">
        <v>0.0081485789743567238</v>
      </c>
      <c r="C24">
        <v>0.0021168292307631731</v>
      </c>
      <c r="D24">
        <v>0.0045437476923115838</v>
      </c>
      <c r="E24">
        <v>0.0070139485748796915</v>
      </c>
      <c r="F24">
        <v>0.0034238464975864247</v>
      </c>
      <c r="G24">
        <v>0.0060686948717947331</v>
      </c>
      <c r="H24">
        <v>0.27545614666666651</v>
      </c>
      <c r="I24">
        <v>0.0052883282051237046</v>
      </c>
      <c r="J24">
        <v>0.0075968358974343175</v>
      </c>
      <c r="K24">
        <v>0.16308379999999723</v>
      </c>
      <c r="L24">
        <v>0.16553682333333875</v>
      </c>
      <c r="M24">
        <v>0.16845875999999826</v>
      </c>
      <c r="N24">
        <v>0.03022265935672408</v>
      </c>
      <c r="O24">
        <v>0.22190661333332962</v>
      </c>
      <c r="P24">
        <v>0.24051494666666606</v>
      </c>
      <c r="Q24">
        <v>0.22672527000000464</v>
      </c>
      <c r="R24">
        <v>0.2511075566666694</v>
      </c>
      <c r="S24">
        <v>0.017495006725141593</v>
      </c>
      <c r="T24">
        <v>0.31290466666667527</v>
      </c>
      <c r="U24">
        <v>0.2455149666666685</v>
      </c>
      <c r="V24">
        <v>0.16663920666666243</v>
      </c>
      <c r="W24">
        <v>0.15108769666666788</v>
      </c>
      <c r="X24">
        <v>0.15959081333332925</v>
      </c>
      <c r="Y24">
        <v>0.15465324666666902</v>
      </c>
      <c r="Z24">
        <v>0.17122402999999586</v>
      </c>
      <c r="AA24">
        <v>0.15775151666666787</v>
      </c>
      <c r="AB24">
        <v>0.15267801333333431</v>
      </c>
      <c r="AC24">
        <v>0.16092712000000731</v>
      </c>
      <c r="AD24">
        <v>0.18422303000000539</v>
      </c>
      <c r="AE24">
        <v>0.18727954999999596</v>
      </c>
      <c r="AF24">
        <v>0.18367234666666121</v>
      </c>
      <c r="AG24">
        <v>0.19753969999999832</v>
      </c>
      <c r="AH24">
        <v>0.14753280000000046</v>
      </c>
      <c r="AI24">
        <v>0.15813071333332829</v>
      </c>
      <c r="AJ24">
        <v>0.14623334000000021</v>
      </c>
      <c r="AK24">
        <v>0.15186224999999531</v>
      </c>
      <c r="AL24">
        <v>0.15682088666666338</v>
      </c>
      <c r="AM24">
        <v>0.16149340666666845</v>
      </c>
      <c r="AN24">
        <v>0.14840557000000132</v>
      </c>
      <c r="AO24">
        <v>0.14841068999999862</v>
      </c>
      <c r="AP24">
        <v>0.21794660606060567</v>
      </c>
      <c r="AQ24">
        <v>0.1679867168831084</v>
      </c>
      <c r="AR24">
        <v>0.29786243838384507</v>
      </c>
      <c r="AS24">
        <v>0.13643702597402019</v>
      </c>
      <c r="AT24">
        <v>0.14356141666666211</v>
      </c>
      <c r="AU24">
        <v>0.13594678999999843</v>
      </c>
      <c r="AV24">
        <v>0.12531193666666596</v>
      </c>
      <c r="AW24">
        <v>0.12922615999999465</v>
      </c>
    </row>
    <row r="25">
      <c r="A25">
        <v>24</v>
      </c>
      <c r="B25">
        <v>0.010943631538459897</v>
      </c>
      <c r="C25">
        <v>0.0020538994871728278</v>
      </c>
      <c r="D25">
        <v>0.0059660017948761634</v>
      </c>
      <c r="E25">
        <v>0.0093752644444453637</v>
      </c>
      <c r="F25">
        <v>0.0033942055555584716</v>
      </c>
      <c r="G25">
        <v>0.0089542276923069153</v>
      </c>
      <c r="H25">
        <v>0.28689114666666704</v>
      </c>
      <c r="I25">
        <v>0.0064553876923003628</v>
      </c>
      <c r="J25">
        <v>0.011516472820508383</v>
      </c>
      <c r="K25">
        <v>0.17036046666666316</v>
      </c>
      <c r="L25">
        <v>0.17333349000000631</v>
      </c>
      <c r="M25">
        <v>0.17625509333333156</v>
      </c>
      <c r="N25">
        <v>0.036062994152045391</v>
      </c>
      <c r="O25">
        <v>0.23178227999999557</v>
      </c>
      <c r="P25">
        <v>0.25194994666666659</v>
      </c>
      <c r="Q25">
        <v>0.23608093666667074</v>
      </c>
      <c r="R25">
        <v>0.26358222333333536</v>
      </c>
      <c r="S25">
        <v>0.021505913450285519</v>
      </c>
      <c r="T25">
        <v>0.3300570000000107</v>
      </c>
      <c r="U25">
        <v>0.25746963333333639</v>
      </c>
      <c r="V25">
        <v>0.17287653999999719</v>
      </c>
      <c r="W25">
        <v>0.15628536333333365</v>
      </c>
      <c r="X25">
        <v>0.16686781333332767</v>
      </c>
      <c r="Y25">
        <v>0.16037091333333642</v>
      </c>
      <c r="Z25">
        <v>0.17486236333333061</v>
      </c>
      <c r="AA25">
        <v>0.16190985000000246</v>
      </c>
      <c r="AB25">
        <v>0.15995467999999846</v>
      </c>
      <c r="AC25">
        <v>0.16716445333334029</v>
      </c>
      <c r="AD25">
        <v>0.19150003000000382</v>
      </c>
      <c r="AE25">
        <v>0.19715521666666547</v>
      </c>
      <c r="AF25">
        <v>0.191469013333327</v>
      </c>
      <c r="AG25">
        <v>0.20689569999999691</v>
      </c>
      <c r="AH25">
        <v>0.15376979999999918</v>
      </c>
      <c r="AI25">
        <v>0.16436804666666305</v>
      </c>
      <c r="AJ25">
        <v>0.15351034000000041</v>
      </c>
      <c r="AK25">
        <v>0.15861924999999566</v>
      </c>
      <c r="AL25">
        <v>0.16513721999999653</v>
      </c>
      <c r="AM25">
        <v>0.16877007333333616</v>
      </c>
      <c r="AN25">
        <v>0.15568223666666725</v>
      </c>
      <c r="AO25">
        <v>0.15620735666666441</v>
      </c>
      <c r="AP25">
        <v>0.40593416450216502</v>
      </c>
      <c r="AQ25">
        <v>0.30928675281384344</v>
      </c>
      <c r="AR25">
        <v>0.55147758470419284</v>
      </c>
      <c r="AS25">
        <v>0.26329428910219654</v>
      </c>
      <c r="AT25">
        <v>0.14719974999999508</v>
      </c>
      <c r="AU25">
        <v>0.13906545666666403</v>
      </c>
      <c r="AV25">
        <v>0.12947027000000055</v>
      </c>
      <c r="AW25">
        <v>0.13286482666666188</v>
      </c>
    </row>
    <row r="26">
      <c r="A26">
        <v>25</v>
      </c>
      <c r="B26">
        <v>0.0095806841025627421</v>
      </c>
      <c r="C26">
        <v>0.00095163641024953449</v>
      </c>
      <c r="D26">
        <v>0.0047892558974407251</v>
      </c>
      <c r="E26">
        <v>0.0075785803140107078</v>
      </c>
      <c r="F26">
        <v>0.0018048979468616722</v>
      </c>
      <c r="G26">
        <v>0.0087210938461552701</v>
      </c>
      <c r="H26">
        <v>0.2946878133333346</v>
      </c>
      <c r="I26">
        <v>0.0060631138461477718</v>
      </c>
      <c r="J26">
        <v>0.013357109743584061</v>
      </c>
      <c r="K26">
        <v>0.17451879999999598</v>
      </c>
      <c r="L26">
        <v>0.17853149000000634</v>
      </c>
      <c r="M26">
        <v>0.18197242666666469</v>
      </c>
      <c r="N26">
        <v>0.038784328947366831</v>
      </c>
      <c r="O26">
        <v>0.23853927999999769</v>
      </c>
      <c r="P26">
        <v>0.25766761333333221</v>
      </c>
      <c r="Q26">
        <v>0.24283793666667108</v>
      </c>
      <c r="R26">
        <v>0.26981922333333586</v>
      </c>
      <c r="S26">
        <v>0.022398153508763841</v>
      </c>
      <c r="T26">
        <v>0.34409100000001125</v>
      </c>
      <c r="U26">
        <v>0.26474630000000232</v>
      </c>
      <c r="V26">
        <v>0.1759952066666628</v>
      </c>
      <c r="W26">
        <v>0.16044369666666647</v>
      </c>
      <c r="X26">
        <v>0.17154581333332786</v>
      </c>
      <c r="Y26">
        <v>0.16556858000000041</v>
      </c>
      <c r="Z26">
        <v>0.17850069666666357</v>
      </c>
      <c r="AA26">
        <v>0.16502851666666807</v>
      </c>
      <c r="AB26">
        <v>0.16463267999999864</v>
      </c>
      <c r="AC26">
        <v>0.16976345333334031</v>
      </c>
      <c r="AD26">
        <v>0.19877703000000402</v>
      </c>
      <c r="AE26">
        <v>0.19975388333333299</v>
      </c>
      <c r="AF26">
        <v>0.19822601333332557</v>
      </c>
      <c r="AG26">
        <v>0.21053403333332987</v>
      </c>
      <c r="AH26">
        <v>0.15688846666666656</v>
      </c>
      <c r="AI26">
        <v>0.16852637999999587</v>
      </c>
      <c r="AJ26">
        <v>0.15870800666666796</v>
      </c>
      <c r="AK26">
        <v>0.16121791666666319</v>
      </c>
      <c r="AL26">
        <v>0.17085455333332966</v>
      </c>
      <c r="AM26">
        <v>0.1698094066666691</v>
      </c>
      <c r="AN26">
        <v>0.15932057000000199</v>
      </c>
      <c r="AO26">
        <v>0.16036568999999901</v>
      </c>
      <c r="AP26">
        <v>0.72022672294372114</v>
      </c>
      <c r="AQ26">
        <v>0.54570512207791388</v>
      </c>
      <c r="AR26">
        <v>0.96310373102453894</v>
      </c>
      <c r="AS26">
        <v>0.4790328855637096</v>
      </c>
      <c r="AT26">
        <v>0.1497984166666626</v>
      </c>
      <c r="AU26">
        <v>0.14062478999999861</v>
      </c>
      <c r="AV26">
        <v>0.13154927000000072</v>
      </c>
      <c r="AW26">
        <v>0.13130549333332731</v>
      </c>
    </row>
    <row r="27">
      <c r="A27">
        <v>26</v>
      </c>
      <c r="B27">
        <v>0.012376069999998407</v>
      </c>
      <c r="C27">
        <v>0.0045273733333264232</v>
      </c>
      <c r="D27">
        <v>0.0062115100000035284</v>
      </c>
      <c r="E27">
        <v>0.01201889618357832</v>
      </c>
      <c r="F27">
        <v>0.0038542570048338831</v>
      </c>
      <c r="G27">
        <v>0.011086959999998314</v>
      </c>
      <c r="H27">
        <v>0.30508314666666969</v>
      </c>
      <c r="I27">
        <v>0.0082695066666609307</v>
      </c>
      <c r="J27">
        <v>0.015198079999994007</v>
      </c>
      <c r="K27">
        <v>0.18179546666666369</v>
      </c>
      <c r="L27">
        <v>0.18476882333333933</v>
      </c>
      <c r="M27">
        <v>0.1908084266666652</v>
      </c>
      <c r="N27">
        <v>0.040985997076022684</v>
      </c>
      <c r="O27">
        <v>0.24685561333333261</v>
      </c>
      <c r="P27">
        <v>0.26650361333333272</v>
      </c>
      <c r="Q27">
        <v>0.25219360333333718</v>
      </c>
      <c r="R27">
        <v>0.27969489000000181</v>
      </c>
      <c r="S27">
        <v>0.024849726900580293</v>
      </c>
      <c r="T27">
        <v>0.36124366666667918</v>
      </c>
      <c r="U27">
        <v>0.27358263333333532</v>
      </c>
      <c r="V27">
        <v>0.182232539999994</v>
      </c>
      <c r="W27">
        <v>0.16720069666666681</v>
      </c>
      <c r="X27">
        <v>0.17726347999999525</v>
      </c>
      <c r="Y27">
        <v>0.17232558000000076</v>
      </c>
      <c r="Z27">
        <v>0.18369836333333112</v>
      </c>
      <c r="AA27">
        <v>0.17126585000000105</v>
      </c>
      <c r="AB27">
        <v>0.17242934666666443</v>
      </c>
      <c r="AC27">
        <v>0.17600078666667507</v>
      </c>
      <c r="AD27">
        <v>0.20709336333333717</v>
      </c>
      <c r="AE27">
        <v>0.2070305500000007</v>
      </c>
      <c r="AF27">
        <v>0.20602267999999135</v>
      </c>
      <c r="AG27">
        <v>0.21885069999999729</v>
      </c>
      <c r="AH27">
        <v>0.16364546666666691</v>
      </c>
      <c r="AI27">
        <v>0.17424404666666327</v>
      </c>
      <c r="AJ27">
        <v>0.16598500666666638</v>
      </c>
      <c r="AK27">
        <v>0.16745524999999617</v>
      </c>
      <c r="AL27">
        <v>0.17709188666666265</v>
      </c>
      <c r="AM27">
        <v>0.1755270733333365</v>
      </c>
      <c r="AN27">
        <v>0.16503823666666939</v>
      </c>
      <c r="AO27">
        <v>0.16608302333333214</v>
      </c>
      <c r="AP27">
        <v>1.211761948051949</v>
      </c>
      <c r="AQ27">
        <v>0.92714049134198184</v>
      </c>
      <c r="AR27">
        <v>1.5743225440115527</v>
      </c>
      <c r="AS27">
        <v>0.83251114869188569</v>
      </c>
      <c r="AT27">
        <v>0.15343674999999379</v>
      </c>
      <c r="AU27">
        <v>0.14426312333333158</v>
      </c>
      <c r="AV27">
        <v>0.13518793666666795</v>
      </c>
      <c r="AW27">
        <v>0.13442415999999291</v>
      </c>
    </row>
    <row r="28">
      <c r="A28">
        <v>27</v>
      </c>
      <c r="B28">
        <v>0.016210789230765243</v>
      </c>
      <c r="C28">
        <v>0.0091424435897344836</v>
      </c>
      <c r="D28">
        <v>0.0091930974359026862</v>
      </c>
      <c r="E28">
        <v>0.018018545386476958</v>
      </c>
      <c r="F28">
        <v>0.007462949396138896</v>
      </c>
      <c r="G28">
        <v>0.014492159487179634</v>
      </c>
      <c r="H28">
        <v>0.31703781333333403</v>
      </c>
      <c r="I28">
        <v>0.010995899487173943</v>
      </c>
      <c r="J28">
        <v>0.018598383589734979</v>
      </c>
      <c r="K28">
        <v>0.18907246666666389</v>
      </c>
      <c r="L28">
        <v>0.19204582333333775</v>
      </c>
      <c r="M28">
        <v>0.19808542666666362</v>
      </c>
      <c r="N28">
        <v>0.043187665204676762</v>
      </c>
      <c r="O28">
        <v>0.25361294666666545</v>
      </c>
      <c r="P28">
        <v>0.27378027999999865</v>
      </c>
      <c r="Q28">
        <v>0.25999027000000474</v>
      </c>
      <c r="R28">
        <v>0.28905089000000217</v>
      </c>
      <c r="S28">
        <v>0.026261633625724201</v>
      </c>
      <c r="T28">
        <v>0.37787666666667974</v>
      </c>
      <c r="U28">
        <v>0.28189896666666847</v>
      </c>
      <c r="V28">
        <v>0.18898953999999435</v>
      </c>
      <c r="W28">
        <v>0.1734380299999998</v>
      </c>
      <c r="X28">
        <v>0.18506014666666282</v>
      </c>
      <c r="Y28">
        <v>0.17960224666666846</v>
      </c>
      <c r="Z28">
        <v>0.1899356966666641</v>
      </c>
      <c r="AA28">
        <v>0.17906251666666684</v>
      </c>
      <c r="AB28">
        <v>0.17918667999999727</v>
      </c>
      <c r="AC28">
        <v>0.18223778666667378</v>
      </c>
      <c r="AD28">
        <v>0.21592936333333768</v>
      </c>
      <c r="AE28">
        <v>0.21430754999999913</v>
      </c>
      <c r="AF28">
        <v>0.21329934666665906</v>
      </c>
      <c r="AG28">
        <v>0.2276866999999978</v>
      </c>
      <c r="AH28">
        <v>0.16988279999999989</v>
      </c>
      <c r="AI28">
        <v>0.17944171333333081</v>
      </c>
      <c r="AJ28">
        <v>0.17378133999999967</v>
      </c>
      <c r="AK28">
        <v>0.17369258333332915</v>
      </c>
      <c r="AL28">
        <v>0.18228955333333019</v>
      </c>
      <c r="AM28">
        <v>0.18228440666667112</v>
      </c>
      <c r="AN28">
        <v>0.17179523666666974</v>
      </c>
      <c r="AO28">
        <v>0.17232002333333085</v>
      </c>
      <c r="AP28">
        <v>1.8997715064935061</v>
      </c>
      <c r="AQ28">
        <v>1.4816601939393816</v>
      </c>
      <c r="AR28">
        <v>2.3835746903319013</v>
      </c>
      <c r="AS28">
        <v>1.3575144118200626</v>
      </c>
      <c r="AT28">
        <v>0.15759508333332839</v>
      </c>
      <c r="AU28">
        <v>0.14790178999999881</v>
      </c>
      <c r="AV28">
        <v>0.13726693666666812</v>
      </c>
      <c r="AW28">
        <v>0.13598349333332571</v>
      </c>
    </row>
    <row r="29">
      <c r="A29">
        <v>28</v>
      </c>
      <c r="B29">
        <v>0.024203841794866676</v>
      </c>
      <c r="C29">
        <v>0.02103451384614452</v>
      </c>
      <c r="D29">
        <v>0.014773351538464041</v>
      </c>
      <c r="E29">
        <v>0.02973552792270695</v>
      </c>
      <c r="F29">
        <v>0.017828975120778523</v>
      </c>
      <c r="G29">
        <v>0.022055692307691999</v>
      </c>
      <c r="H29">
        <v>0.33419048000000018</v>
      </c>
      <c r="I29">
        <v>0.01580129230768712</v>
      </c>
      <c r="J29">
        <v>0.025117353846146884</v>
      </c>
      <c r="K29">
        <v>0.19998779999999705</v>
      </c>
      <c r="L29">
        <v>0.2019214900000037</v>
      </c>
      <c r="M29">
        <v>0.20900075999999679</v>
      </c>
      <c r="N29">
        <v>0.047988333333332633</v>
      </c>
      <c r="O29">
        <v>0.26244927999999845</v>
      </c>
      <c r="P29">
        <v>0.28469527999999933</v>
      </c>
      <c r="Q29">
        <v>0.27038593666667232</v>
      </c>
      <c r="R29">
        <v>0.30048589000000092</v>
      </c>
      <c r="S29">
        <v>0.028713207017535325</v>
      </c>
      <c r="T29">
        <v>0.39658866666668224</v>
      </c>
      <c r="U29">
        <v>0.2917746333333362</v>
      </c>
      <c r="V29">
        <v>0.19782553999999308</v>
      </c>
      <c r="W29">
        <v>0.18227403000000031</v>
      </c>
      <c r="X29">
        <v>0.19129747999999402</v>
      </c>
      <c r="Y29">
        <v>0.18843824666666897</v>
      </c>
      <c r="Z29">
        <v>0.19721236333333181</v>
      </c>
      <c r="AA29">
        <v>0.18737884999999999</v>
      </c>
      <c r="AB29">
        <v>0.18698334666666305</v>
      </c>
      <c r="AC29">
        <v>0.19107378666667429</v>
      </c>
      <c r="AD29">
        <v>0.22372603000000524</v>
      </c>
      <c r="AE29">
        <v>0.22418354999999934</v>
      </c>
      <c r="AF29">
        <v>0.22161567999999399</v>
      </c>
      <c r="AG29">
        <v>0.23808236666666538</v>
      </c>
      <c r="AH29">
        <v>0.17767946666666745</v>
      </c>
      <c r="AI29">
        <v>0.1856787133333313</v>
      </c>
      <c r="AJ29">
        <v>0.18157800666666546</v>
      </c>
      <c r="AK29">
        <v>0.18148924999999672</v>
      </c>
      <c r="AL29">
        <v>0.19008621999999598</v>
      </c>
      <c r="AM29">
        <v>0.19164040666667326</v>
      </c>
      <c r="AN29">
        <v>0.18219057000000305</v>
      </c>
      <c r="AO29">
        <v>0.18115602333333136</v>
      </c>
      <c r="AP29">
        <v>2.7634643982683986</v>
      </c>
      <c r="AQ29">
        <v>2.2108235632034496</v>
      </c>
      <c r="AR29">
        <v>3.3497985033189153</v>
      </c>
      <c r="AS29">
        <v>2.0628790082815716</v>
      </c>
      <c r="AT29">
        <v>0.16279308333332843</v>
      </c>
      <c r="AU29">
        <v>0.15309945666666636</v>
      </c>
      <c r="AV29">
        <v>0.1419449366666683</v>
      </c>
      <c r="AW29">
        <v>0.14118115999999148</v>
      </c>
    </row>
    <row r="30">
      <c r="A30">
        <v>29</v>
      </c>
      <c r="B30">
        <v>0.037914227692304792</v>
      </c>
      <c r="C30">
        <v>0.042282584102554921</v>
      </c>
      <c r="D30">
        <v>0.024511605641031053</v>
      </c>
      <c r="E30">
        <v>0.045610843792271538</v>
      </c>
      <c r="F30">
        <v>0.032872667512080511</v>
      </c>
      <c r="G30">
        <v>0.030658558461537311</v>
      </c>
      <c r="H30">
        <v>0.35394181333333385</v>
      </c>
      <c r="I30">
        <v>0.024245351794863979</v>
      </c>
      <c r="J30">
        <v>0.034234990769222762</v>
      </c>
      <c r="K30">
        <v>0.21142279999999936</v>
      </c>
      <c r="L30">
        <v>0.21595515666666998</v>
      </c>
      <c r="M30">
        <v>0.22147542666666276</v>
      </c>
      <c r="N30">
        <v>0.055907334795321617</v>
      </c>
      <c r="O30">
        <v>0.27128527999999719</v>
      </c>
      <c r="P30">
        <v>0.29353161333333411</v>
      </c>
      <c r="Q30">
        <v>0.27922227000000355</v>
      </c>
      <c r="R30">
        <v>0.31036155666666687</v>
      </c>
      <c r="S30">
        <v>0.032724113742681027</v>
      </c>
      <c r="T30">
        <v>0.41582033333334856</v>
      </c>
      <c r="U30">
        <v>0.30216996666666951</v>
      </c>
      <c r="V30">
        <v>0.20614187333332801</v>
      </c>
      <c r="W30">
        <v>0.19007069666666787</v>
      </c>
      <c r="X30">
        <v>0.19909414666666159</v>
      </c>
      <c r="Y30">
        <v>0.1941559133333346</v>
      </c>
      <c r="Z30">
        <v>0.20396969666666465</v>
      </c>
      <c r="AA30">
        <v>0.19465551666666592</v>
      </c>
      <c r="AB30">
        <v>0.19374034666666162</v>
      </c>
      <c r="AC30">
        <v>0.19939012000000744</v>
      </c>
      <c r="AD30">
        <v>0.2315226966666728</v>
      </c>
      <c r="AE30">
        <v>0.23146055000000132</v>
      </c>
      <c r="AF30">
        <v>0.22993201333332713</v>
      </c>
      <c r="AG30">
        <v>0.24639869999999853</v>
      </c>
      <c r="AH30">
        <v>0.18443680000000029</v>
      </c>
      <c r="AI30">
        <v>0.19191604666666251</v>
      </c>
      <c r="AJ30">
        <v>0.18937467333333302</v>
      </c>
      <c r="AK30">
        <v>0.18720658333332807</v>
      </c>
      <c r="AL30">
        <v>0.19892221999999471</v>
      </c>
      <c r="AM30">
        <v>0.19891707333334097</v>
      </c>
      <c r="AN30">
        <v>0.1905069033333362</v>
      </c>
      <c r="AO30">
        <v>0.18947235666666451</v>
      </c>
      <c r="AP30">
        <v>3.7461852900432895</v>
      </c>
      <c r="AQ30">
        <v>3.0772069324675186</v>
      </c>
      <c r="AR30">
        <v>4.405423316305928</v>
      </c>
      <c r="AS30">
        <v>2.9179386047430818</v>
      </c>
      <c r="AT30">
        <v>0.16851074999999582</v>
      </c>
      <c r="AU30">
        <v>0.15725778999999918</v>
      </c>
      <c r="AV30">
        <v>0.14610293666666863</v>
      </c>
      <c r="AW30">
        <v>0.14274015999999179</v>
      </c>
    </row>
    <row r="31">
      <c r="A31">
        <v>30</v>
      </c>
      <c r="B31">
        <v>0.059941280256408547</v>
      </c>
      <c r="C31">
        <v>0.078603987692297039</v>
      </c>
      <c r="D31">
        <v>0.039967526410263687</v>
      </c>
      <c r="E31">
        <v>0.07136215966183812</v>
      </c>
      <c r="F31">
        <v>0.056752693236719054</v>
      </c>
      <c r="G31">
        <v>0.046018757948717237</v>
      </c>
      <c r="H31">
        <v>0.37941081333333493</v>
      </c>
      <c r="I31">
        <v>0.037367077948708527</v>
      </c>
      <c r="J31">
        <v>0.044911961025629665</v>
      </c>
      <c r="K31">
        <v>0.22805546666666565</v>
      </c>
      <c r="L31">
        <v>0.23310749000000186</v>
      </c>
      <c r="M31">
        <v>0.23966742666666363</v>
      </c>
      <c r="N31">
        <v>0.064866002923977817</v>
      </c>
      <c r="O31">
        <v>0.28272027999999771</v>
      </c>
      <c r="P31">
        <v>0.30704594666666729</v>
      </c>
      <c r="Q31">
        <v>0.29273627000000424</v>
      </c>
      <c r="R31">
        <v>0.3233558900000002</v>
      </c>
      <c r="S31">
        <v>0.038294353801159531</v>
      </c>
      <c r="T31">
        <v>0.43609133333335137</v>
      </c>
      <c r="U31">
        <v>0.31464463333333548</v>
      </c>
      <c r="V31">
        <v>0.21549787333332837</v>
      </c>
      <c r="W31">
        <v>0.20150569666667018</v>
      </c>
      <c r="X31">
        <v>0.20481147999999294</v>
      </c>
      <c r="Y31">
        <v>0.2029922466666676</v>
      </c>
      <c r="Z31">
        <v>0.21280569666666338</v>
      </c>
      <c r="AA31">
        <v>0.20349151666666465</v>
      </c>
      <c r="AB31">
        <v>0.20309601333332772</v>
      </c>
      <c r="AC31">
        <v>0.20874612000000781</v>
      </c>
      <c r="AD31">
        <v>0.23983903000000595</v>
      </c>
      <c r="AE31">
        <v>0.24029655000000183</v>
      </c>
      <c r="AF31">
        <v>0.24084734666666208</v>
      </c>
      <c r="AG31">
        <v>0.25471536666666594</v>
      </c>
      <c r="AH31">
        <v>0.19379279999999888</v>
      </c>
      <c r="AI31">
        <v>0.20127204666666287</v>
      </c>
      <c r="AJ31">
        <v>0.19925033999999897</v>
      </c>
      <c r="AK31">
        <v>0.19396358333332842</v>
      </c>
      <c r="AL31">
        <v>0.20879788666666244</v>
      </c>
      <c r="AM31">
        <v>0.20775307333334148</v>
      </c>
      <c r="AN31">
        <v>0.19882323666666935</v>
      </c>
      <c r="AO31">
        <v>0.19882835666666487</v>
      </c>
      <c r="AP31">
        <v>4.7871208484848466</v>
      </c>
      <c r="AQ31">
        <v>4.0293529683982534</v>
      </c>
      <c r="AR31">
        <v>5.4958731292929404</v>
      </c>
      <c r="AS31">
        <v>3.8727945345379258</v>
      </c>
      <c r="AT31">
        <v>0.17578741666666176</v>
      </c>
      <c r="AU31">
        <v>0.16401478999999775</v>
      </c>
      <c r="AV31">
        <v>0.1528599366666672</v>
      </c>
      <c r="AW31">
        <v>0.14689815999999034</v>
      </c>
    </row>
    <row r="32">
      <c r="A32">
        <v>31</v>
      </c>
      <c r="B32">
        <v>0.088724999487176603</v>
      </c>
      <c r="C32">
        <v>0.12220205794870509</v>
      </c>
      <c r="D32">
        <v>0.058542447179494417</v>
      </c>
      <c r="E32">
        <v>0.10283080886473783</v>
      </c>
      <c r="F32">
        <v>0.082711385628025269</v>
      </c>
      <c r="G32">
        <v>0.061378957435895387</v>
      </c>
      <c r="H32">
        <v>0.40539947999999981</v>
      </c>
      <c r="I32">
        <v>0.050488804102554852</v>
      </c>
      <c r="J32">
        <v>0.054549264615372905</v>
      </c>
      <c r="K32">
        <v>0.24520780000000109</v>
      </c>
      <c r="L32">
        <v>0.24922049000000257</v>
      </c>
      <c r="M32">
        <v>0.25889909333332994</v>
      </c>
      <c r="N32">
        <v>0.070706337719297352</v>
      </c>
      <c r="O32">
        <v>0.29467494666666383</v>
      </c>
      <c r="P32">
        <v>0.31796127999999868</v>
      </c>
      <c r="Q32">
        <v>0.30365127000000491</v>
      </c>
      <c r="R32">
        <v>0.33687022333333339</v>
      </c>
      <c r="S32">
        <v>0.042305260526307009</v>
      </c>
      <c r="T32">
        <v>0.45584266666668327</v>
      </c>
      <c r="U32">
        <v>0.32711930000000145</v>
      </c>
      <c r="V32">
        <v>0.22485387333333051</v>
      </c>
      <c r="W32">
        <v>0.21034203000000318</v>
      </c>
      <c r="X32">
        <v>0.21104881333332415</v>
      </c>
      <c r="Y32">
        <v>0.21130891333333501</v>
      </c>
      <c r="Z32">
        <v>0.22216169666666374</v>
      </c>
      <c r="AA32">
        <v>0.21232751666666516</v>
      </c>
      <c r="AB32">
        <v>0.21453101333332825</v>
      </c>
      <c r="AC32">
        <v>0.21810212000000817</v>
      </c>
      <c r="AD32">
        <v>0.25023436333333926</v>
      </c>
      <c r="AE32">
        <v>0.2496522166666697</v>
      </c>
      <c r="AF32">
        <v>0.25124267999999539</v>
      </c>
      <c r="AG32">
        <v>0.26459103333333189</v>
      </c>
      <c r="AH32">
        <v>0.20314880000000102</v>
      </c>
      <c r="AI32">
        <v>0.21114771333332882</v>
      </c>
      <c r="AJ32">
        <v>0.20860600666666684</v>
      </c>
      <c r="AK32">
        <v>0.20279991666666319</v>
      </c>
      <c r="AL32">
        <v>0.21763421999999721</v>
      </c>
      <c r="AM32">
        <v>0.21658940666667625</v>
      </c>
      <c r="AN32">
        <v>0.20610023666666777</v>
      </c>
      <c r="AO32">
        <v>0.20662502333333244</v>
      </c>
      <c r="AP32">
        <v>5.8316947402597386</v>
      </c>
      <c r="AQ32">
        <v>5.0069680043289875</v>
      </c>
      <c r="AR32">
        <v>6.5707296089466212</v>
      </c>
      <c r="AS32">
        <v>4.8681927976661008</v>
      </c>
      <c r="AT32">
        <v>0.18150474999999666</v>
      </c>
      <c r="AU32">
        <v>0.16765312333333071</v>
      </c>
      <c r="AV32">
        <v>0.15753793666666738</v>
      </c>
      <c r="AW32">
        <v>0.15105649333332494</v>
      </c>
    </row>
    <row r="33">
      <c r="A33">
        <v>32</v>
      </c>
      <c r="B33">
        <v>0.12530538538461222</v>
      </c>
      <c r="C33">
        <v>0.16995812820511347</v>
      </c>
      <c r="D33">
        <v>0.080236034615392526</v>
      </c>
      <c r="E33">
        <v>0.13845779140097036</v>
      </c>
      <c r="F33">
        <v>0.11230874468599872</v>
      </c>
      <c r="G33">
        <v>0.078818156923073701</v>
      </c>
      <c r="H33">
        <v>0.43762547999999946</v>
      </c>
      <c r="I33">
        <v>0.06413053025640103</v>
      </c>
      <c r="J33">
        <v>0.066265568205114533</v>
      </c>
      <c r="K33">
        <v>0.26495913333333299</v>
      </c>
      <c r="L33">
        <v>0.26429415666667033</v>
      </c>
      <c r="M33">
        <v>0.28124909333333115</v>
      </c>
      <c r="N33">
        <v>0.077586005847953388</v>
      </c>
      <c r="O33">
        <v>0.30714961333333157</v>
      </c>
      <c r="P33">
        <v>0.33043561333333216</v>
      </c>
      <c r="Q33">
        <v>0.31508627000000367</v>
      </c>
      <c r="R33">
        <v>0.3503842233333323</v>
      </c>
      <c r="S33">
        <v>0.046316167251452711</v>
      </c>
      <c r="T33">
        <v>0.47403466666668415</v>
      </c>
      <c r="U33">
        <v>0.34063330000000214</v>
      </c>
      <c r="V33">
        <v>0.2342098733333291</v>
      </c>
      <c r="W33">
        <v>0.21917803000000369</v>
      </c>
      <c r="X33">
        <v>0.21676614666665905</v>
      </c>
      <c r="Y33">
        <v>0.22066458000000111</v>
      </c>
      <c r="Z33">
        <v>0.23255702999999883</v>
      </c>
      <c r="AA33">
        <v>0.22116384999999816</v>
      </c>
      <c r="AB33">
        <v>0.22336734666666302</v>
      </c>
      <c r="AC33">
        <v>0.22745812000001031</v>
      </c>
      <c r="AD33">
        <v>0.25959036333333962</v>
      </c>
      <c r="AE33">
        <v>0.26056755000000464</v>
      </c>
      <c r="AF33">
        <v>0.26059867999999575</v>
      </c>
      <c r="AG33">
        <v>0.27550603333333257</v>
      </c>
      <c r="AH33">
        <v>0.21094513333333431</v>
      </c>
      <c r="AI33">
        <v>0.2205033799999967</v>
      </c>
      <c r="AJ33">
        <v>0.21796167333333294</v>
      </c>
      <c r="AK33">
        <v>0.21111624999999634</v>
      </c>
      <c r="AL33">
        <v>0.22543088666666478</v>
      </c>
      <c r="AM33">
        <v>0.22438607333334204</v>
      </c>
      <c r="AN33">
        <v>0.21337723666666797</v>
      </c>
      <c r="AO33">
        <v>0.21442168999999822</v>
      </c>
      <c r="AP33">
        <v>6.8409239653679634</v>
      </c>
      <c r="AQ33">
        <v>5.9674307069263914</v>
      </c>
      <c r="AR33">
        <v>7.6024447552669638</v>
      </c>
      <c r="AS33">
        <v>5.8578733941276102</v>
      </c>
      <c r="AT33">
        <v>0.18774208333332965</v>
      </c>
      <c r="AU33">
        <v>0.17492978999999664</v>
      </c>
      <c r="AV33">
        <v>0.16325560333333478</v>
      </c>
      <c r="AW33">
        <v>0.15469515999999217</v>
      </c>
    </row>
    <row r="34">
      <c r="A34">
        <v>33</v>
      </c>
      <c r="B34">
        <v>0.15720777128204588</v>
      </c>
      <c r="C34">
        <v>0.21199719846152476</v>
      </c>
      <c r="D34">
        <v>0.0967316220512906</v>
      </c>
      <c r="E34">
        <v>0.1683671072705355</v>
      </c>
      <c r="F34">
        <v>0.13566877041063563</v>
      </c>
      <c r="G34">
        <v>0.091059689743588024</v>
      </c>
      <c r="H34">
        <v>0.46153514666666595</v>
      </c>
      <c r="I34">
        <v>0.071534923076912449</v>
      </c>
      <c r="J34">
        <v>0.072784205128190393</v>
      </c>
      <c r="K34">
        <v>0.27899313333333176</v>
      </c>
      <c r="L34">
        <v>0.27624882333333467</v>
      </c>
      <c r="M34">
        <v>0.29736209333333008</v>
      </c>
      <c r="N34">
        <v>0.081347007309942043</v>
      </c>
      <c r="O34">
        <v>0.3144262799999975</v>
      </c>
      <c r="P34">
        <v>0.33615294666666884</v>
      </c>
      <c r="Q34">
        <v>0.31976427000000207</v>
      </c>
      <c r="R34">
        <v>0.35922022333333281</v>
      </c>
      <c r="S34">
        <v>0.048767740643263835</v>
      </c>
      <c r="T34">
        <v>0.49066766666668471</v>
      </c>
      <c r="U34">
        <v>0.34842996666666792</v>
      </c>
      <c r="V34">
        <v>0.23992720666666401</v>
      </c>
      <c r="W34">
        <v>0.22333603000000402</v>
      </c>
      <c r="X34">
        <v>0.2219638133333266</v>
      </c>
      <c r="Y34">
        <v>0.22430291333333408</v>
      </c>
      <c r="Z34">
        <v>0.23983402999999903</v>
      </c>
      <c r="AA34">
        <v>0.22532218333333454</v>
      </c>
      <c r="AB34">
        <v>0.22856534666666306</v>
      </c>
      <c r="AC34">
        <v>0.23317578666667593</v>
      </c>
      <c r="AD34">
        <v>0.26686736333333982</v>
      </c>
      <c r="AE34">
        <v>0.26524555000000305</v>
      </c>
      <c r="AF34">
        <v>0.26839534666666331</v>
      </c>
      <c r="AG34">
        <v>0.28122336666666392</v>
      </c>
      <c r="AH34">
        <v>0.21614280000000186</v>
      </c>
      <c r="AI34">
        <v>0.22726037999999704</v>
      </c>
      <c r="AJ34">
        <v>0.22212000666666576</v>
      </c>
      <c r="AK34">
        <v>0.21839324999999654</v>
      </c>
      <c r="AL34">
        <v>0.23062855333333054</v>
      </c>
      <c r="AM34">
        <v>0.22802440666667501</v>
      </c>
      <c r="AN34">
        <v>0.22013457000000081</v>
      </c>
      <c r="AO34">
        <v>0.22013935666666562</v>
      </c>
      <c r="AP34">
        <v>7.7857015238095215</v>
      </c>
      <c r="AQ34">
        <v>6.8738367428571276</v>
      </c>
      <c r="AR34">
        <v>8.56035223492065</v>
      </c>
      <c r="AS34">
        <v>6.7997349905891191</v>
      </c>
      <c r="AT34">
        <v>0.19086074999999703</v>
      </c>
      <c r="AU34">
        <v>0.17804845666666402</v>
      </c>
      <c r="AV34">
        <v>0.16585460333333479</v>
      </c>
      <c r="AW34">
        <v>0.15469515999999039</v>
      </c>
    </row>
    <row r="35">
      <c r="A35">
        <v>34</v>
      </c>
      <c r="B35">
        <v>0.18807082384614837</v>
      </c>
      <c r="C35">
        <v>0.24935793538459983</v>
      </c>
      <c r="D35">
        <v>0.11010854282052307</v>
      </c>
      <c r="E35">
        <v>0.19359875647343472</v>
      </c>
      <c r="F35">
        <v>0.15850912946860518</v>
      </c>
      <c r="G35">
        <v>0.10070222256409878</v>
      </c>
      <c r="H35">
        <v>0.48440514666666523</v>
      </c>
      <c r="I35">
        <v>0.078419649230758282</v>
      </c>
      <c r="J35">
        <v>0.07930284205126803</v>
      </c>
      <c r="K35">
        <v>0.29042813333333228</v>
      </c>
      <c r="L35">
        <v>0.28768382333333342</v>
      </c>
      <c r="M35">
        <v>0.31243542666666357</v>
      </c>
      <c r="N35">
        <v>0.083028675438596267</v>
      </c>
      <c r="O35">
        <v>0.31962394666666505</v>
      </c>
      <c r="P35">
        <v>0.3423902800000036</v>
      </c>
      <c r="Q35">
        <v>0.32392260333333489</v>
      </c>
      <c r="R35">
        <v>0.36545755666666579</v>
      </c>
      <c r="S35">
        <v>0.051739314035076589</v>
      </c>
      <c r="T35">
        <v>0.50678066666668542</v>
      </c>
      <c r="U35">
        <v>0.35622663333333549</v>
      </c>
      <c r="V35">
        <v>0.24616453999999521</v>
      </c>
      <c r="W35">
        <v>0.22853369666667156</v>
      </c>
      <c r="X35">
        <v>0.22716147999999237</v>
      </c>
      <c r="Y35">
        <v>0.2284609133333344</v>
      </c>
      <c r="Z35">
        <v>0.24607136333333379</v>
      </c>
      <c r="AA35">
        <v>0.23000018333333294</v>
      </c>
      <c r="AB35">
        <v>0.23272334666666339</v>
      </c>
      <c r="AC35">
        <v>0.23785378666667789</v>
      </c>
      <c r="AD35">
        <v>0.27362436333334017</v>
      </c>
      <c r="AE35">
        <v>0.26992355000000323</v>
      </c>
      <c r="AF35">
        <v>0.2746326799999963</v>
      </c>
      <c r="AG35">
        <v>0.28538136666666247</v>
      </c>
      <c r="AH35">
        <v>0.21978113333333482</v>
      </c>
      <c r="AI35">
        <v>0.23089904666666428</v>
      </c>
      <c r="AJ35">
        <v>0.22835733999999874</v>
      </c>
      <c r="AK35">
        <v>0.22203158333332951</v>
      </c>
      <c r="AL35">
        <v>0.23582621999999631</v>
      </c>
      <c r="AM35">
        <v>0.23166274000000797</v>
      </c>
      <c r="AN35">
        <v>0.22533223666666835</v>
      </c>
      <c r="AO35">
        <v>0.2248173566666658</v>
      </c>
      <c r="AP35">
        <v>8.6488747489177467</v>
      </c>
      <c r="AQ35">
        <v>7.7095537787878605</v>
      </c>
      <c r="AR35">
        <v>9.434576381240996</v>
      </c>
      <c r="AS35">
        <v>7.6688282537172974</v>
      </c>
      <c r="AT35">
        <v>0.19397941666666441</v>
      </c>
      <c r="AU35">
        <v>0.18324645666666584</v>
      </c>
      <c r="AV35">
        <v>0.16845327000000232</v>
      </c>
      <c r="AW35">
        <v>0.15365549333332318</v>
      </c>
    </row>
    <row r="36">
      <c r="A36">
        <v>35</v>
      </c>
      <c r="B36">
        <v>0.2111372097435833</v>
      </c>
      <c r="C36">
        <v>0.28204100564100898</v>
      </c>
      <c r="D36">
        <v>0.12088646358975375</v>
      </c>
      <c r="E36">
        <v>0.21363240567633568</v>
      </c>
      <c r="F36">
        <v>0.1782308218599109</v>
      </c>
      <c r="G36">
        <v>0.1087854220512785</v>
      </c>
      <c r="H36">
        <v>0.50363681333333155</v>
      </c>
      <c r="I36">
        <v>0.081665708717938656</v>
      </c>
      <c r="J36">
        <v>0.084262478974345356</v>
      </c>
      <c r="K36">
        <v>0.29978413333333265</v>
      </c>
      <c r="L36">
        <v>0.29859882333333587</v>
      </c>
      <c r="M36">
        <v>0.3238704266666641</v>
      </c>
      <c r="N36">
        <v>0.083671343567250034</v>
      </c>
      <c r="O36">
        <v>0.32534127999999818</v>
      </c>
      <c r="P36">
        <v>0.34914728000000217</v>
      </c>
      <c r="Q36">
        <v>0.32756093666666963</v>
      </c>
      <c r="R36">
        <v>0.37273455666666599</v>
      </c>
      <c r="S36">
        <v>0.052111887426891101</v>
      </c>
      <c r="T36">
        <v>0.52185433333335318</v>
      </c>
      <c r="U36">
        <v>0.36194430000000466</v>
      </c>
      <c r="V36">
        <v>0.25032253999999554</v>
      </c>
      <c r="W36">
        <v>0.23321169666667174</v>
      </c>
      <c r="X36">
        <v>0.23235947999999063</v>
      </c>
      <c r="Y36">
        <v>0.23261924666666722</v>
      </c>
      <c r="Z36">
        <v>0.25022969666666661</v>
      </c>
      <c r="AA36">
        <v>0.23363851666666768</v>
      </c>
      <c r="AB36">
        <v>0.23740101333333108</v>
      </c>
      <c r="AC36">
        <v>0.24201178666667644</v>
      </c>
      <c r="AD36">
        <v>0.2793416966666733</v>
      </c>
      <c r="AE36">
        <v>0.27460121666666915</v>
      </c>
      <c r="AF36">
        <v>0.28087001333332928</v>
      </c>
      <c r="AG36">
        <v>0.28902003333332971</v>
      </c>
      <c r="AH36">
        <v>0.22445913333333323</v>
      </c>
      <c r="AI36">
        <v>0.23453771333333151</v>
      </c>
      <c r="AJ36">
        <v>0.23355500666666629</v>
      </c>
      <c r="AK36">
        <v>0.22670958333332969</v>
      </c>
      <c r="AL36">
        <v>0.24050421999999827</v>
      </c>
      <c r="AM36">
        <v>0.23530107333334094</v>
      </c>
      <c r="AN36">
        <v>0.23052990333333412</v>
      </c>
      <c r="AO36">
        <v>0.22949535666666776</v>
      </c>
      <c r="AP36">
        <v>9.4304436406926389</v>
      </c>
      <c r="AQ36">
        <v>8.463666148051928</v>
      </c>
      <c r="AR36">
        <v>10.222518194228011</v>
      </c>
      <c r="AS36">
        <v>8.4537181835121373</v>
      </c>
      <c r="AT36">
        <v>0.19605841666666635</v>
      </c>
      <c r="AU36">
        <v>0.18532545666666422</v>
      </c>
      <c r="AV36">
        <v>0.17209160333333529</v>
      </c>
      <c r="AW36">
        <v>0.15365549333332318</v>
      </c>
    </row>
    <row r="37">
      <c r="A37">
        <v>36</v>
      </c>
      <c r="B37">
        <v>0.23628259564101839</v>
      </c>
      <c r="C37">
        <v>0.31420407589741828</v>
      </c>
      <c r="D37">
        <v>0.13166471769231691</v>
      </c>
      <c r="E37">
        <v>0.23314605487923323</v>
      </c>
      <c r="F37">
        <v>0.20055118091788238</v>
      </c>
      <c r="G37">
        <v>0.11842795487178925</v>
      </c>
      <c r="H37">
        <v>0.52546714666666716</v>
      </c>
      <c r="I37">
        <v>0.088550434871784489</v>
      </c>
      <c r="J37">
        <v>0.09130111589742107</v>
      </c>
      <c r="K37">
        <v>0.3112191333333314</v>
      </c>
      <c r="L37">
        <v>0.31055382333333448</v>
      </c>
      <c r="M37">
        <v>0.33738442666666302</v>
      </c>
      <c r="N37">
        <v>0.084314011695905577</v>
      </c>
      <c r="O37">
        <v>0.3310589466666638</v>
      </c>
      <c r="P37">
        <v>0.35590428000000252</v>
      </c>
      <c r="Q37">
        <v>0.33327860333333703</v>
      </c>
      <c r="R37">
        <v>0.38001122333333193</v>
      </c>
      <c r="S37">
        <v>0.051444794152036621</v>
      </c>
      <c r="T37">
        <v>0.53588833333335373</v>
      </c>
      <c r="U37">
        <v>0.36974063333333795</v>
      </c>
      <c r="V37">
        <v>0.25552020666666309</v>
      </c>
      <c r="W37">
        <v>0.23737003000000634</v>
      </c>
      <c r="X37">
        <v>0.23755714666665639</v>
      </c>
      <c r="Y37">
        <v>0.23781691333333299</v>
      </c>
      <c r="Z37">
        <v>0.2549073633333343</v>
      </c>
      <c r="AA37">
        <v>0.23935584999999904</v>
      </c>
      <c r="AB37">
        <v>0.24467767999999523</v>
      </c>
      <c r="AC37">
        <v>0.2477291200000078</v>
      </c>
      <c r="AD37">
        <v>0.28453936333334084</v>
      </c>
      <c r="AE37">
        <v>0.28135821666666949</v>
      </c>
      <c r="AF37">
        <v>0.28502801333332961</v>
      </c>
      <c r="AG37">
        <v>0.29577703333333005</v>
      </c>
      <c r="AH37">
        <v>0.22913713333333341</v>
      </c>
      <c r="AI37">
        <v>0.23713637999999904</v>
      </c>
      <c r="AJ37">
        <v>0.24083167333333222</v>
      </c>
      <c r="AK37">
        <v>0.2313872499999956</v>
      </c>
      <c r="AL37">
        <v>0.24622188666666389</v>
      </c>
      <c r="AM37">
        <v>0.24101874000000834</v>
      </c>
      <c r="AN37">
        <v>0.23416823666666886</v>
      </c>
      <c r="AO37">
        <v>0.23313368999999895</v>
      </c>
      <c r="AP37">
        <v>10.137164865800862</v>
      </c>
      <c r="AQ37">
        <v>9.1403325173159988</v>
      </c>
      <c r="AR37">
        <v>10.928335673881687</v>
      </c>
      <c r="AS37">
        <v>9.1632411133069809</v>
      </c>
      <c r="AT37">
        <v>0.20125641666666638</v>
      </c>
      <c r="AU37">
        <v>0.18896378999999719</v>
      </c>
      <c r="AV37">
        <v>0.17624993666666811</v>
      </c>
      <c r="AW37">
        <v>0.15729382666665614</v>
      </c>
    </row>
    <row r="38">
      <c r="A38">
        <v>37</v>
      </c>
      <c r="B38">
        <v>0.26350698153845364</v>
      </c>
      <c r="C38">
        <v>0.34740681282049479</v>
      </c>
      <c r="D38">
        <v>0.14660097179488218</v>
      </c>
      <c r="E38">
        <v>0.25525870408213258</v>
      </c>
      <c r="F38">
        <v>0.22183220664251913</v>
      </c>
      <c r="G38">
        <v>0.13066948769230358</v>
      </c>
      <c r="H38">
        <v>0.55041614666666661</v>
      </c>
      <c r="I38">
        <v>0.0969944943589649</v>
      </c>
      <c r="J38">
        <v>0.10041875282049695</v>
      </c>
      <c r="K38">
        <v>0.32473313333333209</v>
      </c>
      <c r="L38">
        <v>0.32406782333333517</v>
      </c>
      <c r="M38">
        <v>0.35245775999999651</v>
      </c>
      <c r="N38">
        <v>0.088595013157894087</v>
      </c>
      <c r="O38">
        <v>0.33885561333333136</v>
      </c>
      <c r="P38">
        <v>0.36422061333333744</v>
      </c>
      <c r="Q38">
        <v>0.34159493666667196</v>
      </c>
      <c r="R38">
        <v>0.39040655666666702</v>
      </c>
      <c r="S38">
        <v>0.050777700877180365</v>
      </c>
      <c r="T38">
        <v>0.55096200000001971</v>
      </c>
      <c r="U38">
        <v>0.37649763333333652</v>
      </c>
      <c r="V38">
        <v>0.25967853999999591</v>
      </c>
      <c r="W38">
        <v>0.2410083633333393</v>
      </c>
      <c r="X38">
        <v>0.24275481333332394</v>
      </c>
      <c r="Y38">
        <v>0.24249491333333317</v>
      </c>
      <c r="Z38">
        <v>0.26010502999999829</v>
      </c>
      <c r="AA38">
        <v>0.24455351666666658</v>
      </c>
      <c r="AB38">
        <v>0.25091501333332822</v>
      </c>
      <c r="AC38">
        <v>0.2550057866666755</v>
      </c>
      <c r="AD38">
        <v>0.28973703000000839</v>
      </c>
      <c r="AE38">
        <v>0.28915488333333528</v>
      </c>
      <c r="AF38">
        <v>0.29074567999999523</v>
      </c>
      <c r="AG38">
        <v>0.30305403333333203</v>
      </c>
      <c r="AH38">
        <v>0.23589413333333376</v>
      </c>
      <c r="AI38">
        <v>0.24285371333333217</v>
      </c>
      <c r="AJ38">
        <v>0.24447000666666696</v>
      </c>
      <c r="AK38">
        <v>0.23814424999999595</v>
      </c>
      <c r="AL38">
        <v>0.25141955333333144</v>
      </c>
      <c r="AM38">
        <v>0.24673607333334147</v>
      </c>
      <c r="AN38">
        <v>0.24040557000000184</v>
      </c>
      <c r="AO38">
        <v>0.23885135666666457</v>
      </c>
      <c r="AP38">
        <v>10.779434090909088</v>
      </c>
      <c r="AQ38">
        <v>9.7520272199133995</v>
      </c>
      <c r="AR38">
        <v>11.568661486868704</v>
      </c>
      <c r="AS38">
        <v>9.8140297097684872</v>
      </c>
      <c r="AT38">
        <v>0.206974083333332</v>
      </c>
      <c r="AU38">
        <v>0.1936414566666631</v>
      </c>
      <c r="AV38">
        <v>0.1804082700000027</v>
      </c>
      <c r="AW38">
        <v>0.16041249333332175</v>
      </c>
    </row>
    <row r="39">
      <c r="A39">
        <v>38</v>
      </c>
      <c r="B39">
        <v>0.29177103410255611</v>
      </c>
      <c r="C39">
        <v>0.38268854974357147</v>
      </c>
      <c r="D39">
        <v>0.15997789256411288</v>
      </c>
      <c r="E39">
        <v>0.27841101995169915</v>
      </c>
      <c r="F39">
        <v>0.24259323236715602</v>
      </c>
      <c r="G39">
        <v>0.1418716871794814</v>
      </c>
      <c r="H39">
        <v>0.57328614666666589</v>
      </c>
      <c r="I39">
        <v>0.10543822051281104</v>
      </c>
      <c r="J39">
        <v>0.10797705641023825</v>
      </c>
      <c r="K39">
        <v>0.33824713333333101</v>
      </c>
      <c r="L39">
        <v>0.33706215666666672</v>
      </c>
      <c r="M39">
        <v>0.36909075999999708</v>
      </c>
      <c r="N39">
        <v>0.091316347953217303</v>
      </c>
      <c r="O39">
        <v>0.34561261333333171</v>
      </c>
      <c r="P39">
        <v>0.37253694666666881</v>
      </c>
      <c r="Q39">
        <v>0.34887193666667216</v>
      </c>
      <c r="R39">
        <v>0.39976255666666738</v>
      </c>
      <c r="S39">
        <v>0.051150274268991325</v>
      </c>
      <c r="T39">
        <v>0.56707500000002042</v>
      </c>
      <c r="U39">
        <v>0.38481396666666967</v>
      </c>
      <c r="V39">
        <v>0.26487653999999772</v>
      </c>
      <c r="W39">
        <v>0.24568636333333949</v>
      </c>
      <c r="X39">
        <v>0.24795247999998971</v>
      </c>
      <c r="Y39">
        <v>0.24873224666666793</v>
      </c>
      <c r="Z39">
        <v>0.2658223633333332</v>
      </c>
      <c r="AA39">
        <v>0.25027118333333398</v>
      </c>
      <c r="AB39">
        <v>0.25767234666666106</v>
      </c>
      <c r="AC39">
        <v>0.26020378666667554</v>
      </c>
      <c r="AD39">
        <v>0.29545469666667401</v>
      </c>
      <c r="AE39">
        <v>0.29539221666667004</v>
      </c>
      <c r="AF39">
        <v>0.29698301333332999</v>
      </c>
      <c r="AG39">
        <v>0.31033069999999796</v>
      </c>
      <c r="AH39">
        <v>0.24161180000000115</v>
      </c>
      <c r="AI39">
        <v>0.24857104666666707</v>
      </c>
      <c r="AJ39">
        <v>0.24914800666666537</v>
      </c>
      <c r="AK39">
        <v>0.24438158333332893</v>
      </c>
      <c r="AL39">
        <v>0.25869621999999737</v>
      </c>
      <c r="AM39">
        <v>0.2519340733333415</v>
      </c>
      <c r="AN39">
        <v>0.24664290333333483</v>
      </c>
      <c r="AO39">
        <v>0.24404902333332856</v>
      </c>
      <c r="AP39">
        <v>11.374403982683981</v>
      </c>
      <c r="AQ39">
        <v>10.314863255844136</v>
      </c>
      <c r="AR39">
        <v>12.15337196652238</v>
      </c>
      <c r="AS39">
        <v>10.426355306229997</v>
      </c>
      <c r="AT39">
        <v>0.21373108333333413</v>
      </c>
      <c r="AU39">
        <v>0.19831945666666329</v>
      </c>
      <c r="AV39">
        <v>0.18404660333333567</v>
      </c>
      <c r="AW39">
        <v>0.16612982666665488</v>
      </c>
    </row>
    <row r="40">
      <c r="A40">
        <v>39</v>
      </c>
      <c r="B40">
        <v>0.32211441999998769</v>
      </c>
      <c r="C40">
        <v>0.41797028666664637</v>
      </c>
      <c r="D40">
        <v>0.17283514666667799</v>
      </c>
      <c r="E40">
        <v>0.30208333582126379</v>
      </c>
      <c r="F40">
        <v>0.26387425809179454</v>
      </c>
      <c r="G40">
        <v>0.14995488666665935</v>
      </c>
      <c r="H40">
        <v>0.59563647999999958</v>
      </c>
      <c r="I40">
        <v>0.11128327999999144</v>
      </c>
      <c r="J40">
        <v>0.11553535999998488</v>
      </c>
      <c r="K40">
        <v>0.35072146666666448</v>
      </c>
      <c r="L40">
        <v>0.3495364900000002</v>
      </c>
      <c r="M40">
        <v>0.38676309333333059</v>
      </c>
      <c r="N40">
        <v>0.09351801608187138</v>
      </c>
      <c r="O40">
        <v>0.3523696133333285</v>
      </c>
      <c r="P40">
        <v>0.38085328000000196</v>
      </c>
      <c r="Q40">
        <v>0.35614860333333986</v>
      </c>
      <c r="R40">
        <v>0.4070395566666658</v>
      </c>
      <c r="S40">
        <v>0.052042514327469647</v>
      </c>
      <c r="T40">
        <v>0.58266833333335555</v>
      </c>
      <c r="U40">
        <v>0.39261063333333546</v>
      </c>
      <c r="V40">
        <v>0.27059420666666512</v>
      </c>
      <c r="W40">
        <v>0.25036436333333789</v>
      </c>
      <c r="X40">
        <v>0.25315047999998797</v>
      </c>
      <c r="Y40">
        <v>0.25444991333333355</v>
      </c>
      <c r="Z40">
        <v>0.26946103000000043</v>
      </c>
      <c r="AA40">
        <v>0.25546884999999975</v>
      </c>
      <c r="AB40">
        <v>0.26027134666666107</v>
      </c>
      <c r="AC40">
        <v>0.26384212000001028</v>
      </c>
      <c r="AD40">
        <v>0.30169203000000699</v>
      </c>
      <c r="AE40">
        <v>0.30162955000000302</v>
      </c>
      <c r="AF40">
        <v>0.30270067999999561</v>
      </c>
      <c r="AG40">
        <v>0.31552836666666551</v>
      </c>
      <c r="AH40">
        <v>0.24628979999999956</v>
      </c>
      <c r="AI40">
        <v>0.25376871333333462</v>
      </c>
      <c r="AJ40">
        <v>0.25330633999999996</v>
      </c>
      <c r="AK40">
        <v>0.24853991666666353</v>
      </c>
      <c r="AL40">
        <v>0.26337421999999755</v>
      </c>
      <c r="AM40">
        <v>0.25505274000000711</v>
      </c>
      <c r="AN40">
        <v>0.25080090333333693</v>
      </c>
      <c r="AO40">
        <v>0.24872702333333052</v>
      </c>
      <c r="AP40">
        <v>11.926233207792206</v>
      </c>
      <c r="AQ40">
        <v>10.842354625108205</v>
      </c>
      <c r="AR40">
        <v>12.695980779509398</v>
      </c>
      <c r="AS40">
        <v>11.014770902691502</v>
      </c>
      <c r="AT40">
        <v>0.21736941666666709</v>
      </c>
      <c r="AU40">
        <v>0.20091812333333081</v>
      </c>
      <c r="AV40">
        <v>0.18768493666667041</v>
      </c>
      <c r="AW40">
        <v>0.16768915999998768</v>
      </c>
    </row>
    <row r="41">
      <c r="A41">
        <v>40</v>
      </c>
      <c r="B41">
        <v>0.33270647256408914</v>
      </c>
      <c r="C41">
        <v>0.43324085692305481</v>
      </c>
      <c r="D41">
        <v>0.17477706743590993</v>
      </c>
      <c r="E41">
        <v>0.31068198502416067</v>
      </c>
      <c r="F41">
        <v>0.27034161714976612</v>
      </c>
      <c r="G41">
        <v>0.14972175282050593</v>
      </c>
      <c r="H41">
        <v>0.60499247999999994</v>
      </c>
      <c r="I41">
        <v>0.10907167282050523</v>
      </c>
      <c r="J41">
        <v>0.1155571635897239</v>
      </c>
      <c r="K41">
        <v>0.35695879999999747</v>
      </c>
      <c r="L41">
        <v>0.35499399000000054</v>
      </c>
      <c r="M41">
        <v>0.39481975999999364</v>
      </c>
      <c r="N41">
        <v>0.09156151754386066</v>
      </c>
      <c r="O41">
        <v>0.35522827999999507</v>
      </c>
      <c r="P41">
        <v>0.38501128000000406</v>
      </c>
      <c r="Q41">
        <v>0.35926727000000724</v>
      </c>
      <c r="R41">
        <v>0.40989838999999861</v>
      </c>
      <c r="S41">
        <v>0.049036421052619517</v>
      </c>
      <c r="T41">
        <v>0.59410350000001877</v>
      </c>
      <c r="U41">
        <v>0.39676880000000381</v>
      </c>
      <c r="V41">
        <v>0.27319303999999889</v>
      </c>
      <c r="W41">
        <v>0.25270353000000512</v>
      </c>
      <c r="X41">
        <v>0.25600947999998169</v>
      </c>
      <c r="Y41">
        <v>0.25756858000000094</v>
      </c>
      <c r="Z41">
        <v>0.27076053000000044</v>
      </c>
      <c r="AA41">
        <v>0.25806784999999977</v>
      </c>
      <c r="AB41">
        <v>0.26209067999999291</v>
      </c>
      <c r="AC41">
        <v>0.26410212000001465</v>
      </c>
      <c r="AD41">
        <v>0.30455103000001138</v>
      </c>
      <c r="AE41">
        <v>0.30370855000000496</v>
      </c>
      <c r="AF41">
        <v>0.30607917999999401</v>
      </c>
      <c r="AG41">
        <v>0.31786719999999669</v>
      </c>
      <c r="AH41">
        <v>0.24758930000000134</v>
      </c>
      <c r="AI41">
        <v>0.25558788000000199</v>
      </c>
      <c r="AJ41">
        <v>0.25694484000000095</v>
      </c>
      <c r="AK41">
        <v>0.25009924999999456</v>
      </c>
      <c r="AL41">
        <v>0.26675271999999772</v>
      </c>
      <c r="AM41">
        <v>0.25557274000001051</v>
      </c>
      <c r="AN41">
        <v>0.25158057000000689</v>
      </c>
      <c r="AO41">
        <v>0.25028618999999352</v>
      </c>
      <c r="AP41">
        <v>12.19868426623376</v>
      </c>
      <c r="AQ41">
        <v>11.101383161038942</v>
      </c>
      <c r="AR41">
        <v>12.960251259163078</v>
      </c>
      <c r="AS41">
        <v>11.305876332486346</v>
      </c>
      <c r="AT41">
        <v>0.21970825000000183</v>
      </c>
      <c r="AU41">
        <v>0.20169778999999544</v>
      </c>
      <c r="AV41">
        <v>0.19028377000000241</v>
      </c>
      <c r="AW41">
        <v>0.17002815999998155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170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2.0409754709893702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37.155212814241182</v>
      </c>
      <c r="D34">
        <v>0.3147940472623505</v>
      </c>
      <c r="E34">
        <v>0.995883407595759</v>
      </c>
      <c r="F34" t="s">
        <v>67</v>
      </c>
    </row>
    <row r="35">
      <c r="A35" t="s">
        <v>69</v>
      </c>
      <c r="B35" t="s">
        <v>65</v>
      </c>
      <c r="C35">
        <v>34.495198097082181</v>
      </c>
      <c r="D35">
        <v>0.41915761652643635</v>
      </c>
      <c r="E35">
        <v>0.9917319842476211</v>
      </c>
      <c r="F35" t="s">
        <v>67</v>
      </c>
    </row>
    <row r="36">
      <c r="A36" t="s">
        <v>70</v>
      </c>
      <c r="B36" t="s">
        <v>65</v>
      </c>
      <c r="C36">
        <v>34.872621564999314</v>
      </c>
      <c r="D36">
        <v>0.39898837941917509</v>
      </c>
      <c r="E36">
        <v>0.99223654403884565</v>
      </c>
      <c r="F36" t="s">
        <v>67</v>
      </c>
    </row>
    <row r="37">
      <c r="A37" t="s">
        <v>71</v>
      </c>
      <c r="B37" t="s">
        <v>65</v>
      </c>
      <c r="C37">
        <v>34.947074554278188</v>
      </c>
      <c r="D37">
        <v>0.38161755323183688</v>
      </c>
      <c r="E37">
        <v>0.99213800478978209</v>
      </c>
      <c r="F37" t="s">
        <v>67</v>
      </c>
    </row>
    <row r="38">
      <c r="A38" t="s">
        <v>72</v>
      </c>
      <c r="B38" t="s">
        <v>73</v>
      </c>
      <c r="C38">
        <v>36.259427934728556</v>
      </c>
      <c r="D38">
        <v>0.31813726518649266</v>
      </c>
      <c r="E38">
        <v>0.99513583328324795</v>
      </c>
      <c r="F38" t="s">
        <v>67</v>
      </c>
    </row>
    <row r="39">
      <c r="A39" t="s">
        <v>74</v>
      </c>
      <c r="B39" t="s">
        <v>73</v>
      </c>
      <c r="C39">
        <v>35.903346023350302</v>
      </c>
      <c r="D39">
        <v>0.33571935719518198</v>
      </c>
      <c r="E39">
        <v>0.99524048540487631</v>
      </c>
      <c r="F39" t="s">
        <v>67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>
        <v>36.466855734714805</v>
      </c>
      <c r="D41">
        <v>0.28710622403148278</v>
      </c>
      <c r="E41">
        <v>0.99473083424565467</v>
      </c>
      <c r="F41" t="s">
        <v>67</v>
      </c>
    </row>
    <row r="42">
      <c r="A42" t="s">
        <v>77</v>
      </c>
      <c r="B42" t="s">
        <v>78</v>
      </c>
      <c r="C42">
        <v>35.212953542835471</v>
      </c>
      <c r="D42">
        <v>0.36442844767695459</v>
      </c>
      <c r="E42">
        <v>0.99458339522392925</v>
      </c>
      <c r="F42" t="s">
        <v>67</v>
      </c>
    </row>
    <row r="43">
      <c r="A43" t="s">
        <v>79</v>
      </c>
      <c r="B43" t="s">
        <v>78</v>
      </c>
      <c r="C43">
        <v>35.826058543252778</v>
      </c>
      <c r="D43">
        <v>0.33192852352852009</v>
      </c>
      <c r="E43">
        <v>0.99507956961396637</v>
      </c>
      <c r="F43" t="s">
        <v>67</v>
      </c>
    </row>
    <row r="44">
      <c r="A44" t="s">
        <v>80</v>
      </c>
      <c r="B44" t="s">
        <v>78</v>
      </c>
      <c r="C44">
        <v>33.869439669393365</v>
      </c>
      <c r="D44">
        <v>0.44696691234958452</v>
      </c>
      <c r="E44">
        <v>0.99593321335467433</v>
      </c>
      <c r="F44" t="s">
        <v>67</v>
      </c>
    </row>
    <row r="45">
      <c r="A45" t="s">
        <v>81</v>
      </c>
      <c r="B45" t="s">
        <v>78</v>
      </c>
      <c r="C45">
        <v>34.918984763348533</v>
      </c>
      <c r="D45">
        <v>0.38431360965525929</v>
      </c>
      <c r="E45">
        <v>0.99608304524300806</v>
      </c>
      <c r="F45" t="s">
        <v>67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19.502172281495497</v>
      </c>
      <c r="D74">
        <v>1.0096484028941668</v>
      </c>
      <c r="E74">
        <v>0.99886875184380708</v>
      </c>
      <c r="F74" t="s">
        <v>67</v>
      </c>
    </row>
    <row r="75">
      <c r="A75" t="s">
        <v>119</v>
      </c>
      <c r="B75" t="s">
        <v>118</v>
      </c>
      <c r="C75">
        <v>19.684505269794975</v>
      </c>
      <c r="D75">
        <v>0.98781240141265303</v>
      </c>
      <c r="E75">
        <v>0.99866049311139715</v>
      </c>
      <c r="F75" t="s">
        <v>67</v>
      </c>
    </row>
    <row r="76">
      <c r="A76" t="s">
        <v>120</v>
      </c>
      <c r="B76" t="s">
        <v>118</v>
      </c>
      <c r="C76">
        <v>19.321107754769738</v>
      </c>
      <c r="D76">
        <v>0.95841616615143899</v>
      </c>
      <c r="E76">
        <v>0.99927195674363811</v>
      </c>
      <c r="F76" t="s">
        <v>67</v>
      </c>
    </row>
    <row r="77">
      <c r="A77" t="s">
        <v>121</v>
      </c>
      <c r="B77" t="s">
        <v>118</v>
      </c>
      <c r="C77">
        <v>19.515072643366384</v>
      </c>
      <c r="D77">
        <v>1.0031807842850355</v>
      </c>
      <c r="E77">
        <v>0.99881894366564461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0.056074125205257452</v>
      </c>
      <c r="C2">
        <v>0.014958339947085619</v>
      </c>
      <c r="D2">
        <v>0.02799688624338792</v>
      </c>
      <c r="E2">
        <v>0.02180870414461733</v>
      </c>
      <c r="F2">
        <v>0.022181182980601122</v>
      </c>
      <c r="G2">
        <v>0.040427502645496993</v>
      </c>
      <c r="H2">
        <v>0.011559144615384653</v>
      </c>
      <c r="I2">
        <v>0.030387441595437714</v>
      </c>
      <c r="J2">
        <v>0.045336855379186858</v>
      </c>
      <c r="K2">
        <v>0.081608554673719524</v>
      </c>
      <c r="L2">
        <v>0.067137722222226692</v>
      </c>
      <c r="M2">
        <v>0.069866414903001051</v>
      </c>
      <c r="N2">
        <v>0.068093659999998835</v>
      </c>
      <c r="O2">
        <v>0.08075088000000008</v>
      </c>
      <c r="P2">
        <v>0.10386790000000001</v>
      </c>
      <c r="Q2">
        <v>0.098512050000000073</v>
      </c>
      <c r="R2">
        <v>0.082467299999999355</v>
      </c>
      <c r="S2">
        <v>0.06777289000000053</v>
      </c>
      <c r="T2">
        <v>0.057038225000000331</v>
      </c>
      <c r="U2">
        <v>0.093980129999999384</v>
      </c>
      <c r="V2">
        <v>0.040042811594202199</v>
      </c>
      <c r="W2">
        <v>0.042899626811593983</v>
      </c>
      <c r="X2">
        <v>0</v>
      </c>
      <c r="Y2">
        <v>0.046519255434779971</v>
      </c>
      <c r="Z2">
        <v>0.083588839999999998</v>
      </c>
      <c r="AA2">
        <v>0.089997999999999578</v>
      </c>
      <c r="AB2">
        <v>0</v>
      </c>
      <c r="AC2">
        <v>-8.8817841970012523E-16</v>
      </c>
      <c r="AD2">
        <v>0.083703380000000216</v>
      </c>
      <c r="AE2">
        <v>0.10938430999999849</v>
      </c>
      <c r="AF2">
        <v>0.12538355999999951</v>
      </c>
      <c r="AG2">
        <v>0.11419069000000182</v>
      </c>
      <c r="AH2">
        <v>-8.8817841970012523E-16</v>
      </c>
      <c r="AI2">
        <v>0.10379940000000065</v>
      </c>
      <c r="AJ2">
        <v>0.10173941000000042</v>
      </c>
      <c r="AK2">
        <v>0.058514858695655647</v>
      </c>
      <c r="AL2">
        <v>0.093248009999999937</v>
      </c>
      <c r="AM2">
        <v>0.11355007000000139</v>
      </c>
      <c r="AN2">
        <v>0.088326850000000512</v>
      </c>
      <c r="AO2">
        <v>0.089654580000000372</v>
      </c>
      <c r="AP2">
        <v>0.10404554901961038</v>
      </c>
      <c r="AQ2">
        <v>0.10817432679738026</v>
      </c>
      <c r="AR2">
        <v>0.088802405637256498</v>
      </c>
      <c r="AS2">
        <v>0.10239992810457732</v>
      </c>
      <c r="AT2">
        <v>8.8817841970012523E-16</v>
      </c>
      <c r="AU2">
        <v>8.8817841970012523E-16</v>
      </c>
      <c r="AV2">
        <v>0</v>
      </c>
      <c r="AW2">
        <v>0.070531135416664448</v>
      </c>
    </row>
    <row r="3">
      <c r="A3">
        <v>2</v>
      </c>
      <c r="B3">
        <v>0.024705689563950806</v>
      </c>
      <c r="C3">
        <v>0.00074410439560068653</v>
      </c>
      <c r="D3">
        <v>0.00834987220187422</v>
      </c>
      <c r="E3">
        <v>0.0065174757156398755</v>
      </c>
      <c r="F3">
        <v>0.0046278009089686378</v>
      </c>
      <c r="G3">
        <v>0.016336409849404099</v>
      </c>
      <c r="H3">
        <v>-0.0021276174358977329</v>
      </c>
      <c r="I3">
        <v>0.0099814031908795897</v>
      </c>
      <c r="J3">
        <v>0.020484777235108886</v>
      </c>
      <c r="K3">
        <v>0.042573008682674107</v>
      </c>
      <c r="L3">
        <v>0.033889666666670593</v>
      </c>
      <c r="M3">
        <v>0.036143377764213724</v>
      </c>
      <c r="N3">
        <v>0.061608493333332071</v>
      </c>
      <c r="O3">
        <v>0.067780546666665664</v>
      </c>
      <c r="P3">
        <v>0.08403123333333351</v>
      </c>
      <c r="Q3">
        <v>0.07981988333333323</v>
      </c>
      <c r="R3">
        <v>0.072167466666665625</v>
      </c>
      <c r="S3">
        <v>0.061287723333333766</v>
      </c>
      <c r="T3">
        <v>0.057801058333334154</v>
      </c>
      <c r="U3">
        <v>0.078339796666666572</v>
      </c>
      <c r="V3">
        <v>0.014754818181817342</v>
      </c>
      <c r="W3">
        <v>0.018608073122528879</v>
      </c>
      <c r="X3">
        <v>0</v>
      </c>
      <c r="Y3">
        <v>0.02132714064558261</v>
      </c>
      <c r="Z3">
        <v>0.073670673333332992</v>
      </c>
      <c r="AA3">
        <v>0.076264666666665981</v>
      </c>
      <c r="AB3">
        <v>0</v>
      </c>
      <c r="AC3">
        <v>0</v>
      </c>
      <c r="AD3">
        <v>0.072259213333333072</v>
      </c>
      <c r="AE3">
        <v>0.086495809999998841</v>
      </c>
      <c r="AF3">
        <v>0.097917393333332825</v>
      </c>
      <c r="AG3">
        <v>0.090157690000001622</v>
      </c>
      <c r="AH3">
        <v>0</v>
      </c>
      <c r="AI3">
        <v>0.082436900000001145</v>
      </c>
      <c r="AJ3">
        <v>0.080758410000000502</v>
      </c>
      <c r="AK3">
        <v>0.027496160079053311</v>
      </c>
      <c r="AL3">
        <v>0.076081509999999852</v>
      </c>
      <c r="AM3">
        <v>0.089898570000000788</v>
      </c>
      <c r="AN3">
        <v>0.074975183333333639</v>
      </c>
      <c r="AO3">
        <v>0.07477691333333425</v>
      </c>
      <c r="AP3">
        <v>0.067382955882354878</v>
      </c>
      <c r="AQ3">
        <v>0.068263523692806416</v>
      </c>
      <c r="AR3">
        <v>0.052786144607845031</v>
      </c>
      <c r="AS3">
        <v>0.065533280228760482</v>
      </c>
      <c r="AT3">
        <v>0</v>
      </c>
      <c r="AU3">
        <v>0</v>
      </c>
      <c r="AV3">
        <v>0</v>
      </c>
      <c r="AW3">
        <v>0.036120111693546342</v>
      </c>
    </row>
    <row r="4">
      <c r="A4">
        <v>3</v>
      </c>
      <c r="B4">
        <v>-0.0070445794106888115</v>
      </c>
      <c r="C4">
        <v>-0.0012629644892170333</v>
      </c>
      <c r="D4">
        <v>-0.00748247517297429</v>
      </c>
      <c r="E4">
        <v>-0.0072479193800045749</v>
      </c>
      <c r="F4">
        <v>-0.004914414495997832</v>
      </c>
      <c r="G4">
        <v>-0.0035583496133551051</v>
      </c>
      <c r="H4">
        <v>-0.0070402128205131476</v>
      </c>
      <c r="I4">
        <v>-0.0054656352136772668</v>
      </c>
      <c r="J4">
        <v>-0.0051303009089691542</v>
      </c>
      <c r="K4">
        <v>0.001630129358295207</v>
      </c>
      <c r="L4">
        <v>-0.00088405555555137738</v>
      </c>
      <c r="M4">
        <v>0.00013150729209332468</v>
      </c>
      <c r="N4">
        <v>0.05855649333333357</v>
      </c>
      <c r="O4">
        <v>0.057862213333333301</v>
      </c>
      <c r="P4">
        <v>0.061142900000000111</v>
      </c>
      <c r="Q4">
        <v>0.059983216666666728</v>
      </c>
      <c r="R4">
        <v>0.063012133333333331</v>
      </c>
      <c r="S4">
        <v>0.058236056666666869</v>
      </c>
      <c r="T4">
        <v>0.059327058333335181</v>
      </c>
      <c r="U4">
        <v>0.063080796666667105</v>
      </c>
      <c r="V4">
        <v>-0.010151508563901679</v>
      </c>
      <c r="W4">
        <v>-0.0056834805665353372</v>
      </c>
      <c r="X4">
        <v>-0.003814666666666966</v>
      </c>
      <c r="Y4">
        <v>-0.0080611408102786442</v>
      </c>
      <c r="Z4">
        <v>0.061463340000000422</v>
      </c>
      <c r="AA4">
        <v>0.059479666666666375</v>
      </c>
      <c r="AB4">
        <v>-0.0045775000000007893</v>
      </c>
      <c r="AC4">
        <v>-0.0061038333333334194</v>
      </c>
      <c r="AD4">
        <v>0.060051879999999613</v>
      </c>
      <c r="AE4">
        <v>0.060555476666666053</v>
      </c>
      <c r="AF4">
        <v>0.070451059999999899</v>
      </c>
      <c r="AG4">
        <v>0.064980356666668015</v>
      </c>
      <c r="AH4">
        <v>-0.0030518333333340308</v>
      </c>
      <c r="AI4">
        <v>0.061074233333333616</v>
      </c>
      <c r="AJ4">
        <v>0.059395743333332973</v>
      </c>
      <c r="AK4">
        <v>-0.0035225385375454721</v>
      </c>
      <c r="AL4">
        <v>0.060059510000000316</v>
      </c>
      <c r="AM4">
        <v>0.06548423666666725</v>
      </c>
      <c r="AN4">
        <v>0.059716183333333284</v>
      </c>
      <c r="AO4">
        <v>0.057991913333333756</v>
      </c>
      <c r="AP4">
        <v>0.027668362745099984</v>
      </c>
      <c r="AQ4">
        <v>0.023012053921563691</v>
      </c>
      <c r="AR4">
        <v>0.0102847169117668</v>
      </c>
      <c r="AS4">
        <v>0.026759299019610161</v>
      </c>
      <c r="AT4">
        <v>-0.0068666666666663545</v>
      </c>
      <c r="AU4">
        <v>-0.0053406666666671043</v>
      </c>
      <c r="AV4">
        <v>-0.0061033333333329054</v>
      </c>
      <c r="AW4">
        <v>-0.00057974536290572587</v>
      </c>
    </row>
    <row r="5">
      <c r="A5">
        <v>4</v>
      </c>
      <c r="B5">
        <v>-0.01361718171866233</v>
      </c>
      <c r="C5">
        <v>-0.0032700333740347531</v>
      </c>
      <c r="D5">
        <v>-0.005766822547823125</v>
      </c>
      <c r="E5">
        <v>-0.0034653144756502385</v>
      </c>
      <c r="F5">
        <v>-0.003775296567629205</v>
      </c>
      <c r="G5">
        <v>-0.0074311090761147724</v>
      </c>
      <c r="H5">
        <v>-0.0050864748717946995</v>
      </c>
      <c r="I5">
        <v>-0.0071793402849023025</v>
      </c>
      <c r="J5">
        <v>-0.0032793790530467604</v>
      </c>
      <c r="K5">
        <v>-0.015661416632751113</v>
      </c>
      <c r="L5">
        <v>-0.011243777777774966</v>
      </c>
      <c r="M5">
        <v>-0.011466029846693537</v>
      </c>
      <c r="N5">
        <v>0.077630493333333384</v>
      </c>
      <c r="O5">
        <v>0.066254546666666414</v>
      </c>
      <c r="P5">
        <v>0.067246566666667285</v>
      </c>
      <c r="Q5">
        <v>0.066086883333333901</v>
      </c>
      <c r="R5">
        <v>0.079796799999999557</v>
      </c>
      <c r="S5">
        <v>0.075021056666667363</v>
      </c>
      <c r="T5">
        <v>0.082215391666667692</v>
      </c>
      <c r="U5">
        <v>0.069184463333334278</v>
      </c>
      <c r="V5">
        <v>-0.012169501976285524</v>
      </c>
      <c r="W5">
        <v>-0.01090136758893312</v>
      </c>
      <c r="X5">
        <v>0.018310999999999744</v>
      </c>
      <c r="Y5">
        <v>-0.0084574222661411014</v>
      </c>
      <c r="Z5">
        <v>0.073670673333334769</v>
      </c>
      <c r="AA5">
        <v>0.067872000000000376</v>
      </c>
      <c r="AB5">
        <v>0.021362999999998245</v>
      </c>
      <c r="AC5">
        <v>0.013732666666668614</v>
      </c>
      <c r="AD5">
        <v>0.072259213333332184</v>
      </c>
      <c r="AE5">
        <v>0.059792476666666872</v>
      </c>
      <c r="AF5">
        <v>0.062821393333333475</v>
      </c>
      <c r="AG5">
        <v>0.0626916900000003</v>
      </c>
      <c r="AH5">
        <v>0.017548000000001451</v>
      </c>
      <c r="AI5">
        <v>0.061074233333333616</v>
      </c>
      <c r="AJ5">
        <v>0.063210743333333319</v>
      </c>
      <c r="AK5">
        <v>-0.016230237154146288</v>
      </c>
      <c r="AL5">
        <v>0.067688843333334248</v>
      </c>
      <c r="AM5">
        <v>0.063195236666667043</v>
      </c>
      <c r="AN5">
        <v>0.065819850000000457</v>
      </c>
      <c r="AO5">
        <v>0.064095246666667549</v>
      </c>
      <c r="AP5">
        <v>0.0085534362745107728</v>
      </c>
      <c r="AQ5">
        <v>0.0014119174836570991</v>
      </c>
      <c r="AR5">
        <v>-0.010091044117646497</v>
      </c>
      <c r="AS5">
        <v>0.0093479844771247045</v>
      </c>
      <c r="AT5">
        <v>0.015258999999999467</v>
      </c>
      <c r="AU5">
        <v>0.016021999999998648</v>
      </c>
      <c r="AV5">
        <v>0.012970666666666908</v>
      </c>
      <c r="AW5">
        <v>-0.018968935752690541</v>
      </c>
    </row>
    <row r="6">
      <c r="A6">
        <v>5</v>
      </c>
      <c r="B6">
        <v>-0.012560450693302805</v>
      </c>
      <c r="C6">
        <v>-0.0014624355921863952</v>
      </c>
      <c r="D6">
        <v>-0.0040515032560035635</v>
      </c>
      <c r="E6">
        <v>-0.0019713762379627298</v>
      </c>
      <c r="F6">
        <v>-0.0033991786392615353</v>
      </c>
      <c r="G6">
        <v>-0.0067262018722065164</v>
      </c>
      <c r="H6">
        <v>-0.0038957369230763206</v>
      </c>
      <c r="I6">
        <v>-0.0066043786894605105</v>
      </c>
      <c r="J6">
        <v>-0.0014284571971252547</v>
      </c>
      <c r="K6">
        <v>-0.016167962623796051</v>
      </c>
      <c r="L6">
        <v>-0.0093958333333317157</v>
      </c>
      <c r="M6">
        <v>-0.011619233652148786</v>
      </c>
      <c r="N6">
        <v>0.10357082666666617</v>
      </c>
      <c r="O6">
        <v>0.090668879999999952</v>
      </c>
      <c r="P6">
        <v>0.091660899999999934</v>
      </c>
      <c r="Q6">
        <v>0.090501216666666551</v>
      </c>
      <c r="R6">
        <v>0.10802580000000095</v>
      </c>
      <c r="S6">
        <v>0.10325039000000036</v>
      </c>
      <c r="T6">
        <v>0.10663005833333461</v>
      </c>
      <c r="U6">
        <v>0.095124796666667066</v>
      </c>
      <c r="V6">
        <v>-0.010372495388669911</v>
      </c>
      <c r="W6">
        <v>-0.011541587944663867</v>
      </c>
      <c r="X6">
        <v>0.04654033333333274</v>
      </c>
      <c r="Y6">
        <v>-0.010379370388670317</v>
      </c>
      <c r="Z6">
        <v>0.095796006666667211</v>
      </c>
      <c r="AA6">
        <v>0.088471666666667836</v>
      </c>
      <c r="AB6">
        <v>0.065614499999997022</v>
      </c>
      <c r="AC6">
        <v>0.058746500000002477</v>
      </c>
      <c r="AD6">
        <v>0.095147546666664695</v>
      </c>
      <c r="AE6">
        <v>0.079629143333331598</v>
      </c>
      <c r="AF6">
        <v>0.085709726666666874</v>
      </c>
      <c r="AG6">
        <v>0.087106356666666329</v>
      </c>
      <c r="AH6">
        <v>0.045777500000001581</v>
      </c>
      <c r="AI6">
        <v>0.0816738999999993</v>
      </c>
      <c r="AJ6">
        <v>0.086099076666666718</v>
      </c>
      <c r="AK6">
        <v>-0.016730602437414532</v>
      </c>
      <c r="AL6">
        <v>0.092866176666668743</v>
      </c>
      <c r="AM6">
        <v>0.084557903333334572</v>
      </c>
      <c r="AN6">
        <v>0.08718251666666621</v>
      </c>
      <c r="AO6">
        <v>0.084694913333334121</v>
      </c>
      <c r="AP6">
        <v>-0.0044581568627446444</v>
      </c>
      <c r="AQ6">
        <v>-0.011032885620917199</v>
      </c>
      <c r="AR6">
        <v>-0.020548471813724767</v>
      </c>
      <c r="AS6">
        <v>-0.0027226633986909832</v>
      </c>
      <c r="AT6">
        <v>0.040436333333333074</v>
      </c>
      <c r="AU6">
        <v>0.046540333333330963</v>
      </c>
      <c r="AV6">
        <v>0.034333666666666041</v>
      </c>
      <c r="AW6">
        <v>-0.016758792809142165</v>
      </c>
    </row>
    <row r="7">
      <c r="A7">
        <v>6</v>
      </c>
      <c r="B7">
        <v>-0.0092147196679421839</v>
      </c>
      <c r="C7">
        <v>-0.001943504477005753</v>
      </c>
      <c r="D7">
        <v>-0.0030988506308506913</v>
      </c>
      <c r="E7">
        <v>0.00028522866639235644</v>
      </c>
      <c r="F7">
        <v>-0.0022600607108955728</v>
      </c>
      <c r="G7">
        <v>-0.0060212946682991486</v>
      </c>
      <c r="H7">
        <v>-0.0027049989743588299</v>
      </c>
      <c r="I7">
        <v>-0.0060290837606853387</v>
      </c>
      <c r="J7">
        <v>-0.0018662020078705766</v>
      </c>
      <c r="K7">
        <v>-0.014385841948175937</v>
      </c>
      <c r="L7">
        <v>-0.0083112222222210264</v>
      </c>
      <c r="M7">
        <v>-0.0087207707909344734</v>
      </c>
      <c r="N7">
        <v>0.12874849333333227</v>
      </c>
      <c r="O7">
        <v>0.11432021333333342</v>
      </c>
      <c r="P7">
        <v>0.11607523333333258</v>
      </c>
      <c r="Q7">
        <v>0.11567855000000105</v>
      </c>
      <c r="R7">
        <v>0.13396613333333374</v>
      </c>
      <c r="S7">
        <v>0.12842772333333308</v>
      </c>
      <c r="T7">
        <v>0.1325703916666674</v>
      </c>
      <c r="U7">
        <v>0.12259113000000177</v>
      </c>
      <c r="V7">
        <v>-0.0085758221343885666</v>
      </c>
      <c r="W7">
        <v>-0.011418808300396321</v>
      </c>
      <c r="X7">
        <v>0.077821666666665124</v>
      </c>
      <c r="Y7">
        <v>-0.011538651844533732</v>
      </c>
      <c r="Z7">
        <v>0.12021067333333324</v>
      </c>
      <c r="AA7">
        <v>0.10983433333333448</v>
      </c>
      <c r="AB7">
        <v>0.10986599999999669</v>
      </c>
      <c r="AC7">
        <v>0.10833833333333676</v>
      </c>
      <c r="AD7">
        <v>0.11574721333333216</v>
      </c>
      <c r="AE7">
        <v>0.10328047666666507</v>
      </c>
      <c r="AF7">
        <v>0.10859839333333365</v>
      </c>
      <c r="AG7">
        <v>0.11075802333333407</v>
      </c>
      <c r="AH7">
        <v>0.078584666666668745</v>
      </c>
      <c r="AI7">
        <v>0.10303656666666683</v>
      </c>
      <c r="AJ7">
        <v>0.10669874333333329</v>
      </c>
      <c r="AK7">
        <v>-0.017230967720682777</v>
      </c>
      <c r="AL7">
        <v>0.11499184333333545</v>
      </c>
      <c r="AM7">
        <v>0.10668357000000128</v>
      </c>
      <c r="AN7">
        <v>0.11007118333333299</v>
      </c>
      <c r="AO7">
        <v>0.10605757999999987</v>
      </c>
      <c r="AP7">
        <v>-0.018995416666665932</v>
      </c>
      <c r="AQ7">
        <v>-0.021951688725491358</v>
      </c>
      <c r="AR7">
        <v>-0.02642823284313689</v>
      </c>
      <c r="AS7">
        <v>-0.017082311274506878</v>
      </c>
      <c r="AT7">
        <v>0.065613666666665793</v>
      </c>
      <c r="AU7">
        <v>0.074769666666663959</v>
      </c>
      <c r="AV7">
        <v>0.05722233333333282</v>
      </c>
      <c r="AW7">
        <v>-0.017600316532259797</v>
      </c>
    </row>
    <row r="8">
      <c r="A8">
        <v>7</v>
      </c>
      <c r="B8">
        <v>-0.0081579886425808823</v>
      </c>
      <c r="C8">
        <v>-0.0008989066951592406</v>
      </c>
      <c r="D8">
        <v>-0.0029095313390303801</v>
      </c>
      <c r="E8">
        <v>0.0017791669040816416</v>
      </c>
      <c r="F8">
        <v>-0.001883942782527015</v>
      </c>
      <c r="G8">
        <v>-0.0045533874643908234</v>
      </c>
      <c r="H8">
        <v>1.1738974357911047E-05</v>
      </c>
      <c r="I8">
        <v>-0.0054541221652444349</v>
      </c>
      <c r="J8">
        <v>-0.0030669468186150795</v>
      </c>
      <c r="K8">
        <v>-0.012603387939221555</v>
      </c>
      <c r="L8">
        <v>-0.0064632777777759998</v>
      </c>
      <c r="M8">
        <v>-0.0088739745963897221</v>
      </c>
      <c r="N8">
        <v>0.15163682666666478</v>
      </c>
      <c r="O8">
        <v>0.13797188000000116</v>
      </c>
      <c r="P8">
        <v>0.14277856666666633</v>
      </c>
      <c r="Q8">
        <v>0.14161888333333383</v>
      </c>
      <c r="R8">
        <v>0.16066946666666659</v>
      </c>
      <c r="S8">
        <v>0.15513105666666682</v>
      </c>
      <c r="T8">
        <v>0.15851072500000107</v>
      </c>
      <c r="U8">
        <v>0.15082013000000227</v>
      </c>
      <c r="V8">
        <v>-0.0083048155467739804</v>
      </c>
      <c r="W8">
        <v>-0.010533028656127819</v>
      </c>
      <c r="X8">
        <v>0.10833966666666495</v>
      </c>
      <c r="Y8">
        <v>-0.011934599967063697</v>
      </c>
      <c r="Z8">
        <v>0.14538800666666685</v>
      </c>
      <c r="AA8">
        <v>0.13196000000000208</v>
      </c>
      <c r="AB8">
        <v>0.15488016666666304</v>
      </c>
      <c r="AC8">
        <v>0.15869316666667199</v>
      </c>
      <c r="AD8">
        <v>0.13863587999999893</v>
      </c>
      <c r="AE8">
        <v>0.12616914333333185</v>
      </c>
      <c r="AF8">
        <v>0.13225005999999961</v>
      </c>
      <c r="AG8">
        <v>0.13746135666666781</v>
      </c>
      <c r="AH8">
        <v>0.11062883333333584</v>
      </c>
      <c r="AI8">
        <v>0.12516223333333265</v>
      </c>
      <c r="AJ8">
        <v>0.12882407666666662</v>
      </c>
      <c r="AK8">
        <v>-0.016205666337283375</v>
      </c>
      <c r="AL8">
        <v>0.14016917666666817</v>
      </c>
      <c r="AM8">
        <v>0.12957223666666806</v>
      </c>
      <c r="AN8">
        <v>0.13448551666666742</v>
      </c>
      <c r="AO8">
        <v>0.12665757999999983</v>
      </c>
      <c r="AP8">
        <v>-0.028192009803921891</v>
      </c>
      <c r="AQ8">
        <v>-0.032107491830067225</v>
      </c>
      <c r="AR8">
        <v>-0.032308327205881504</v>
      </c>
      <c r="AS8">
        <v>-0.029915959150324412</v>
      </c>
      <c r="AT8">
        <v>0.089265333333331753</v>
      </c>
      <c r="AU8">
        <v>0.1045249999999962</v>
      </c>
      <c r="AV8">
        <v>0.079347999999998642</v>
      </c>
      <c r="AW8">
        <v>-0.01386417358871217</v>
      </c>
    </row>
    <row r="9">
      <c r="A9">
        <v>8</v>
      </c>
      <c r="B9">
        <v>-0.0055752576172212187</v>
      </c>
      <c r="C9">
        <v>0.00014602442002153992</v>
      </c>
      <c r="D9">
        <v>-0.0019568787138783961</v>
      </c>
      <c r="E9">
        <v>0.00022110514176887364</v>
      </c>
      <c r="F9">
        <v>1.817514584079305E-05</v>
      </c>
      <c r="G9">
        <v>-0.005374146927150214</v>
      </c>
      <c r="H9">
        <v>0.0004398102564096007</v>
      </c>
      <c r="I9">
        <v>-0.0025901605698024355</v>
      </c>
      <c r="J9">
        <v>-0.0042676916293604705</v>
      </c>
      <c r="K9">
        <v>-0.011583933930267243</v>
      </c>
      <c r="L9">
        <v>-0.0091933333333313882</v>
      </c>
      <c r="M9">
        <v>-0.0097901784018441518</v>
      </c>
      <c r="N9">
        <v>0.17681415999999839</v>
      </c>
      <c r="O9">
        <v>0.16086054666666794</v>
      </c>
      <c r="P9">
        <v>0.16871889999999912</v>
      </c>
      <c r="Q9">
        <v>0.16603321666666826</v>
      </c>
      <c r="R9">
        <v>0.18660980000000027</v>
      </c>
      <c r="S9">
        <v>0.17725672333333442</v>
      </c>
      <c r="T9">
        <v>0.18445105833333475</v>
      </c>
      <c r="U9">
        <v>0.17599746333333499</v>
      </c>
      <c r="V9">
        <v>-0.0072708089591575487</v>
      </c>
      <c r="W9">
        <v>-0.0088842490118583584</v>
      </c>
      <c r="X9">
        <v>0.13809499999999719</v>
      </c>
      <c r="Y9">
        <v>-0.010041881422925059</v>
      </c>
      <c r="Z9">
        <v>0.1690396733333337</v>
      </c>
      <c r="AA9">
        <v>0.1533226666666696</v>
      </c>
      <c r="AB9">
        <v>0.1968426666666625</v>
      </c>
      <c r="AC9">
        <v>0.20904766666667296</v>
      </c>
      <c r="AD9">
        <v>0.16152454666666571</v>
      </c>
      <c r="AE9">
        <v>0.15134647666666634</v>
      </c>
      <c r="AF9">
        <v>0.15513872666666462</v>
      </c>
      <c r="AG9">
        <v>0.16187569000000135</v>
      </c>
      <c r="AH9">
        <v>0.14267266666666956</v>
      </c>
      <c r="AI9">
        <v>0.14728790000000025</v>
      </c>
      <c r="AJ9">
        <v>0.14942374333333319</v>
      </c>
      <c r="AK9">
        <v>-0.014417364953885681</v>
      </c>
      <c r="AL9">
        <v>0.16153184333333392</v>
      </c>
      <c r="AM9">
        <v>0.15322390333333402</v>
      </c>
      <c r="AN9">
        <v>0.15661118333333324</v>
      </c>
      <c r="AO9">
        <v>0.14725724666666551</v>
      </c>
      <c r="AP9">
        <v>-0.040440269607842971</v>
      </c>
      <c r="AQ9">
        <v>-0.042263294934642204</v>
      </c>
      <c r="AR9">
        <v>-0.03513642156862673</v>
      </c>
      <c r="AS9">
        <v>-0.041223607026142695</v>
      </c>
      <c r="AT9">
        <v>0.10833933333333157</v>
      </c>
      <c r="AU9">
        <v>0.13199133333332913</v>
      </c>
      <c r="AV9">
        <v>0.10223666666666542</v>
      </c>
      <c r="AW9">
        <v>-0.014705363978495534</v>
      </c>
    </row>
    <row r="10">
      <c r="A10">
        <v>9</v>
      </c>
      <c r="B10">
        <v>-0.0052811932585266064</v>
      </c>
      <c r="C10">
        <v>0.0019536222018690097</v>
      </c>
      <c r="D10">
        <v>-0.0025302260887256622</v>
      </c>
      <c r="E10">
        <v>-0.00057395662054293695</v>
      </c>
      <c r="F10">
        <v>0.0026829597408752903</v>
      </c>
      <c r="G10">
        <v>-0.003906239723242777</v>
      </c>
      <c r="H10">
        <v>0.0016305482051279796</v>
      </c>
      <c r="I10">
        <v>-0.0012521989743605744</v>
      </c>
      <c r="J10">
        <v>-0.0054687697734383534</v>
      </c>
      <c r="K10">
        <v>-0.01056447992131293</v>
      </c>
      <c r="L10">
        <v>-0.0096343888888865692</v>
      </c>
      <c r="M10">
        <v>-0.011469048873965271</v>
      </c>
      <c r="N10">
        <v>0.20122849333333193</v>
      </c>
      <c r="O10">
        <v>0.18298621333333553</v>
      </c>
      <c r="P10">
        <v>0.19313323333333354</v>
      </c>
      <c r="Q10">
        <v>0.18815888333333586</v>
      </c>
      <c r="R10">
        <v>0.21407613333333408</v>
      </c>
      <c r="S10">
        <v>0.2031970566666681</v>
      </c>
      <c r="T10">
        <v>0.20657672500000235</v>
      </c>
      <c r="U10">
        <v>0.20270079666666785</v>
      </c>
      <c r="V10">
        <v>-0.0069998023715429625</v>
      </c>
      <c r="W10">
        <v>-0.0064724693675897171</v>
      </c>
      <c r="X10">
        <v>0.1632723333333308</v>
      </c>
      <c r="Y10">
        <v>-0.0089121628787882656</v>
      </c>
      <c r="Z10">
        <v>0.19269100666666716</v>
      </c>
      <c r="AA10">
        <v>0.17468533333333713</v>
      </c>
      <c r="AB10">
        <v>0.23804216666666278</v>
      </c>
      <c r="AC10">
        <v>0.25787616666667379</v>
      </c>
      <c r="AD10">
        <v>0.18593887999999836</v>
      </c>
      <c r="AE10">
        <v>0.17347214333333394</v>
      </c>
      <c r="AF10">
        <v>0.17802705999999802</v>
      </c>
      <c r="AG10">
        <v>0.18781602333333502</v>
      </c>
      <c r="AH10">
        <v>0.17319083333333563</v>
      </c>
      <c r="AI10">
        <v>0.16865056666666689</v>
      </c>
      <c r="AJ10">
        <v>0.17078640999999894</v>
      </c>
      <c r="AK10">
        <v>-0.011103396903819451</v>
      </c>
      <c r="AL10">
        <v>0.18365751000000063</v>
      </c>
      <c r="AM10">
        <v>0.17840123666666763</v>
      </c>
      <c r="AN10">
        <v>0.17797351666666739</v>
      </c>
      <c r="AO10">
        <v>0.16861991333333215</v>
      </c>
      <c r="AP10">
        <v>-0.051925529411763982</v>
      </c>
      <c r="AQ10">
        <v>-0.050893431372550424</v>
      </c>
      <c r="AR10">
        <v>-0.039490182598040491</v>
      </c>
      <c r="AS10">
        <v>-0.052531254901961866</v>
      </c>
      <c r="AT10">
        <v>0.12893933333333152</v>
      </c>
      <c r="AU10">
        <v>0.16174666666666226</v>
      </c>
      <c r="AV10">
        <v>0.12436233333333124</v>
      </c>
      <c r="AW10">
        <v>-0.012494887701612889</v>
      </c>
    </row>
    <row r="11">
      <c r="A11">
        <v>10</v>
      </c>
      <c r="B11">
        <v>-0.0057501288998329514</v>
      </c>
      <c r="C11">
        <v>0.0029985533170515666</v>
      </c>
      <c r="D11">
        <v>-0.0023405734635728592</v>
      </c>
      <c r="E11">
        <v>-0.00060601838285379017</v>
      </c>
      <c r="F11">
        <v>0.002296077669243779</v>
      </c>
      <c r="G11">
        <v>-0.0039643325193354784</v>
      </c>
      <c r="H11">
        <v>0.0012952861538462201</v>
      </c>
      <c r="I11">
        <v>8.576262108039856E-05</v>
      </c>
      <c r="J11">
        <v>-0.0051435145841836061</v>
      </c>
      <c r="K11">
        <v>-0.012597025912358895</v>
      </c>
      <c r="L11">
        <v>-0.009312444444441681</v>
      </c>
      <c r="M11">
        <v>-0.012385252679418812</v>
      </c>
      <c r="N11">
        <v>0.22488015999999877</v>
      </c>
      <c r="O11">
        <v>0.20740054666666907</v>
      </c>
      <c r="P11">
        <v>0.21754756666666708</v>
      </c>
      <c r="Q11">
        <v>0.21104721666667015</v>
      </c>
      <c r="R11">
        <v>0.24077946666666694</v>
      </c>
      <c r="S11">
        <v>0.22684839000000157</v>
      </c>
      <c r="T11">
        <v>0.23099105833333589</v>
      </c>
      <c r="U11">
        <v>0.22711546333333388</v>
      </c>
      <c r="V11">
        <v>-0.0052027957839264616</v>
      </c>
      <c r="W11">
        <v>-0.0055863563899878343</v>
      </c>
      <c r="X11">
        <v>0.18997599999999704</v>
      </c>
      <c r="Y11">
        <v>-0.0085454443346515419</v>
      </c>
      <c r="Z11">
        <v>0.21481667333333387</v>
      </c>
      <c r="AA11">
        <v>0.19681066666666958</v>
      </c>
      <c r="AB11">
        <v>0.28000466666666313</v>
      </c>
      <c r="AC11">
        <v>0.30594200000000793</v>
      </c>
      <c r="AD11">
        <v>0.20882721333333087</v>
      </c>
      <c r="AE11">
        <v>0.19636081000000072</v>
      </c>
      <c r="AF11">
        <v>0.20320439333333074</v>
      </c>
      <c r="AG11">
        <v>0.21223035666666767</v>
      </c>
      <c r="AH11">
        <v>0.20370866666666831</v>
      </c>
      <c r="AI11">
        <v>0.19230190000000036</v>
      </c>
      <c r="AJ11">
        <v>0.19214907666666647</v>
      </c>
      <c r="AK11">
        <v>-0.0093150955204199803</v>
      </c>
      <c r="AL11">
        <v>0.20425717666666721</v>
      </c>
      <c r="AM11">
        <v>0.20052690333333434</v>
      </c>
      <c r="AN11">
        <v>0.19628418333333375</v>
      </c>
      <c r="AO11">
        <v>0.19150824666666555</v>
      </c>
      <c r="AP11">
        <v>-0.065699789215686089</v>
      </c>
      <c r="AQ11">
        <v>-0.059523234477124376</v>
      </c>
      <c r="AR11">
        <v>-0.041554943627452268</v>
      </c>
      <c r="AS11">
        <v>-0.063838902777778372</v>
      </c>
      <c r="AT11">
        <v>0.15182766666666492</v>
      </c>
      <c r="AU11">
        <v>0.18768699999999505</v>
      </c>
      <c r="AV11">
        <v>0.14725099999999802</v>
      </c>
      <c r="AW11">
        <v>-0.011810078091398779</v>
      </c>
    </row>
    <row r="12">
      <c r="A12">
        <v>11</v>
      </c>
      <c r="B12">
        <v>-0.0054563978744726072</v>
      </c>
      <c r="C12">
        <v>0.0025171510988988288</v>
      </c>
      <c r="D12">
        <v>-0.00062525417175329778</v>
      </c>
      <c r="E12">
        <v>-0.0006380801451646434</v>
      </c>
      <c r="F12">
        <v>0.0026721955976105605</v>
      </c>
      <c r="G12">
        <v>-0.0032594253154281105</v>
      </c>
      <c r="H12">
        <v>0.002486024102564599</v>
      </c>
      <c r="I12">
        <v>-0.0016282757834762407</v>
      </c>
      <c r="J12">
        <v>-0.0063442593949272208</v>
      </c>
      <c r="K12">
        <v>-0.012340905236738031</v>
      </c>
      <c r="L12">
        <v>-0.0082278333333318798</v>
      </c>
      <c r="M12">
        <v>-0.010249789818205457</v>
      </c>
      <c r="N12">
        <v>0.24776882666666555</v>
      </c>
      <c r="O12">
        <v>0.23105188000000254</v>
      </c>
      <c r="P12">
        <v>0.24196223333333311</v>
      </c>
      <c r="Q12">
        <v>0.23698755000000293</v>
      </c>
      <c r="R12">
        <v>0.26824580000000076</v>
      </c>
      <c r="S12">
        <v>0.25278872333333524</v>
      </c>
      <c r="T12">
        <v>0.25387939166667017</v>
      </c>
      <c r="U12">
        <v>0.2545817966666668</v>
      </c>
      <c r="V12">
        <v>-0.003405789196311737</v>
      </c>
      <c r="W12">
        <v>-0.0047005767457193315</v>
      </c>
      <c r="X12">
        <v>0.21744233333333085</v>
      </c>
      <c r="Y12">
        <v>-0.0066527257905137915</v>
      </c>
      <c r="Z12">
        <v>0.23770500666666639</v>
      </c>
      <c r="AA12">
        <v>0.22046233333333554</v>
      </c>
      <c r="AB12">
        <v>0.32425616666666279</v>
      </c>
      <c r="AC12">
        <v>0.35553383333334221</v>
      </c>
      <c r="AD12">
        <v>0.23247854666666345</v>
      </c>
      <c r="AE12">
        <v>0.21772347666666647</v>
      </c>
      <c r="AF12">
        <v>0.22761872666666516</v>
      </c>
      <c r="AG12">
        <v>0.23588202333333452</v>
      </c>
      <c r="AH12">
        <v>0.23498983333333623</v>
      </c>
      <c r="AI12">
        <v>0.21824223333333315</v>
      </c>
      <c r="AJ12">
        <v>0.21503774333333325</v>
      </c>
      <c r="AK12">
        <v>-0.0075267941370213975</v>
      </c>
      <c r="AL12">
        <v>0.22790884333333494</v>
      </c>
      <c r="AM12">
        <v>0.22341523666666863</v>
      </c>
      <c r="AN12">
        <v>0.21688385000000121</v>
      </c>
      <c r="AO12">
        <v>0.21287091333333308</v>
      </c>
      <c r="AP12">
        <v>-0.077948049019607168</v>
      </c>
      <c r="AQ12">
        <v>-0.067390370915033415</v>
      </c>
      <c r="AR12">
        <v>-0.045146037990196675</v>
      </c>
      <c r="AS12">
        <v>-0.075146883986927371</v>
      </c>
      <c r="AT12">
        <v>0.17624199999999846</v>
      </c>
      <c r="AU12">
        <v>0.21515333333332709</v>
      </c>
      <c r="AV12">
        <v>0.17090266666666398</v>
      </c>
      <c r="AW12">
        <v>-0.0088369351478494451</v>
      </c>
    </row>
    <row r="13">
      <c r="A13">
        <v>12</v>
      </c>
      <c r="B13">
        <v>-0.0051626668491140393</v>
      </c>
      <c r="C13">
        <v>0.0027990822140804283</v>
      </c>
      <c r="D13">
        <v>0.0018530651200645565</v>
      </c>
      <c r="E13">
        <v>-0.0006701419074763848</v>
      </c>
      <c r="F13">
        <v>0.0022853135259799373</v>
      </c>
      <c r="G13">
        <v>-0.0025545181115198545</v>
      </c>
      <c r="H13">
        <v>0.0036767620512820898</v>
      </c>
      <c r="I13">
        <v>-0.0010533141880344488</v>
      </c>
      <c r="J13">
        <v>-0.0067820042056716545</v>
      </c>
      <c r="K13">
        <v>-0.011321451227783719</v>
      </c>
      <c r="L13">
        <v>-0.008668888888887949</v>
      </c>
      <c r="M13">
        <v>-0.0088773269569948354</v>
      </c>
      <c r="N13">
        <v>0.26836849333333301</v>
      </c>
      <c r="O13">
        <v>0.25470321333333601</v>
      </c>
      <c r="P13">
        <v>0.26790256666666679</v>
      </c>
      <c r="Q13">
        <v>0.26369088333333579</v>
      </c>
      <c r="R13">
        <v>0.29342313333333347</v>
      </c>
      <c r="S13">
        <v>0.27949205666666899</v>
      </c>
      <c r="T13">
        <v>0.28134539166666972</v>
      </c>
      <c r="U13">
        <v>0.27975913000000041</v>
      </c>
      <c r="V13">
        <v>-0.0016087826086952361</v>
      </c>
      <c r="W13">
        <v>-0.0030517971014498713</v>
      </c>
      <c r="X13">
        <v>0.24948666666666508</v>
      </c>
      <c r="Y13">
        <v>-0.0055230072463769986</v>
      </c>
      <c r="Z13">
        <v>0.26059367333333316</v>
      </c>
      <c r="AA13">
        <v>0.24335100000000232</v>
      </c>
      <c r="AB13">
        <v>0.36927033333332737</v>
      </c>
      <c r="AC13">
        <v>0.40588866666667567</v>
      </c>
      <c r="AD13">
        <v>0.2561302133333303</v>
      </c>
      <c r="AE13">
        <v>0.24290081000000008</v>
      </c>
      <c r="AF13">
        <v>0.25203339333333208</v>
      </c>
      <c r="AG13">
        <v>0.25953335666666799</v>
      </c>
      <c r="AH13">
        <v>0.26550766666666981</v>
      </c>
      <c r="AI13">
        <v>0.24265690000000095</v>
      </c>
      <c r="AJ13">
        <v>0.23716341000000085</v>
      </c>
      <c r="AK13">
        <v>-0.0065014927536219957</v>
      </c>
      <c r="AL13">
        <v>0.25156017666666841</v>
      </c>
      <c r="AM13">
        <v>0.24554090333333534</v>
      </c>
      <c r="AN13">
        <v>0.23824651666666785</v>
      </c>
      <c r="AO13">
        <v>0.23575924666666559</v>
      </c>
      <c r="AP13">
        <v>-0.084092975490197119</v>
      </c>
      <c r="AQ13">
        <v>-0.07373117401960716</v>
      </c>
      <c r="AR13">
        <v>-0.044922132352941624</v>
      </c>
      <c r="AS13">
        <v>-0.081113865196077661</v>
      </c>
      <c r="AT13">
        <v>0.19989333333333104</v>
      </c>
      <c r="AU13">
        <v>0.24185666666665995</v>
      </c>
      <c r="AV13">
        <v>0.19379133333333076</v>
      </c>
      <c r="AW13">
        <v>-0.0073894588709677578</v>
      </c>
    </row>
    <row r="14">
      <c r="A14">
        <v>13</v>
      </c>
      <c r="B14">
        <v>-0.0033429358237535567</v>
      </c>
      <c r="C14">
        <v>0.0023176799959294669</v>
      </c>
      <c r="D14">
        <v>0.0028057177452174287</v>
      </c>
      <c r="E14">
        <v>-0.0014652036697881954</v>
      </c>
      <c r="F14">
        <v>0.0034244314543485643</v>
      </c>
      <c r="G14">
        <v>-0.0026122775742800641</v>
      </c>
      <c r="H14">
        <v>0.0033418333333337102</v>
      </c>
      <c r="I14">
        <v>0.00028464740740741235</v>
      </c>
      <c r="J14">
        <v>-0.0079827490164170456</v>
      </c>
      <c r="K14">
        <v>-0.009538997218829337</v>
      </c>
      <c r="L14">
        <v>-0.0098729444444440873</v>
      </c>
      <c r="M14">
        <v>-0.0082675307624482386</v>
      </c>
      <c r="N14">
        <v>0.29049382666666546</v>
      </c>
      <c r="O14">
        <v>0.27606588000000354</v>
      </c>
      <c r="P14">
        <v>0.29231723333333459</v>
      </c>
      <c r="Q14">
        <v>0.28886821666666851</v>
      </c>
      <c r="R14">
        <v>0.31860046666666797</v>
      </c>
      <c r="S14">
        <v>0.30543239000000177</v>
      </c>
      <c r="T14">
        <v>0.30499705833333568</v>
      </c>
      <c r="U14">
        <v>0.3056994633333332</v>
      </c>
      <c r="V14">
        <v>-0.0013377760210788736</v>
      </c>
      <c r="W14">
        <v>-0.0021660174571813684</v>
      </c>
      <c r="X14">
        <v>0.27847899999999814</v>
      </c>
      <c r="Y14">
        <v>-0.0051562887022402748</v>
      </c>
      <c r="Z14">
        <v>0.28577100666666677</v>
      </c>
      <c r="AA14">
        <v>0.26547666666666903</v>
      </c>
      <c r="AB14">
        <v>0.41352183333332704</v>
      </c>
      <c r="AC14">
        <v>0.45624316666667664</v>
      </c>
      <c r="AD14">
        <v>0.28130754666666391</v>
      </c>
      <c r="AE14">
        <v>0.26655214333333177</v>
      </c>
      <c r="AF14">
        <v>0.27415872666666541</v>
      </c>
      <c r="AG14">
        <v>0.28242202333333477</v>
      </c>
      <c r="AH14">
        <v>0.2975518333333369</v>
      </c>
      <c r="AI14">
        <v>0.2663085666666678</v>
      </c>
      <c r="AJ14">
        <v>0.25776307666666742</v>
      </c>
      <c r="AK14">
        <v>-0.0047131913702225248</v>
      </c>
      <c r="AL14">
        <v>0.27597484333333444</v>
      </c>
      <c r="AM14">
        <v>0.26995523666666887</v>
      </c>
      <c r="AN14">
        <v>0.26342418333333395</v>
      </c>
      <c r="AO14">
        <v>0.25712191333333223</v>
      </c>
      <c r="AP14">
        <v>-0.081845235294118801</v>
      </c>
      <c r="AQ14">
        <v>-0.07091697712418199</v>
      </c>
      <c r="AR14">
        <v>-0.036305893382354348</v>
      </c>
      <c r="AS14">
        <v>-0.080977513071895046</v>
      </c>
      <c r="AT14">
        <v>0.22125599999999768</v>
      </c>
      <c r="AU14">
        <v>0.27237499999999226</v>
      </c>
      <c r="AV14">
        <v>0.21667999999999754</v>
      </c>
      <c r="AW14">
        <v>-0.0067049825940861396</v>
      </c>
    </row>
    <row r="15">
      <c r="A15">
        <v>14</v>
      </c>
      <c r="B15">
        <v>-0.0022858714650606515</v>
      </c>
      <c r="C15">
        <v>0.0010736111111109281</v>
      </c>
      <c r="D15">
        <v>0.00070637037037002415</v>
      </c>
      <c r="E15">
        <v>-0.0014975987654324285</v>
      </c>
      <c r="F15">
        <v>0.0007488827160493372</v>
      </c>
      <c r="G15">
        <v>-0.0019073703703709199</v>
      </c>
      <c r="H15">
        <v>0.0022435712820509934</v>
      </c>
      <c r="I15">
        <v>9.6942336182515021E-05</v>
      </c>
      <c r="J15">
        <v>-0.0084208271604957474</v>
      </c>
      <c r="K15">
        <v>-0.0092825432098759819</v>
      </c>
      <c r="L15">
        <v>-0.009550999999999199</v>
      </c>
      <c r="M15">
        <v>-0.0099464012345684694</v>
      </c>
      <c r="N15">
        <v>0.3141454933333323</v>
      </c>
      <c r="O15">
        <v>0.29895454666667032</v>
      </c>
      <c r="P15">
        <v>0.31520556666666888</v>
      </c>
      <c r="Q15">
        <v>0.31251988333333625</v>
      </c>
      <c r="R15">
        <v>0.34225213333333393</v>
      </c>
      <c r="S15">
        <v>0.33137272333333545</v>
      </c>
      <c r="T15">
        <v>0.32864872500000253</v>
      </c>
      <c r="U15">
        <v>0.32935079666666667</v>
      </c>
      <c r="V15">
        <v>0.0012218972332025402</v>
      </c>
      <c r="W15">
        <v>-0.0028059044795778476</v>
      </c>
      <c r="X15">
        <v>0.30441966666666431</v>
      </c>
      <c r="Y15">
        <v>-0.0040265701581034818</v>
      </c>
      <c r="Z15">
        <v>0.3101856733333328</v>
      </c>
      <c r="AA15">
        <v>0.28683933333333567</v>
      </c>
      <c r="AB15">
        <v>0.45700999999999325</v>
      </c>
      <c r="AC15">
        <v>0.50430900000001078</v>
      </c>
      <c r="AD15">
        <v>0.30343321333332973</v>
      </c>
      <c r="AE15">
        <v>0.2909664766666662</v>
      </c>
      <c r="AF15">
        <v>0.29704739333333219</v>
      </c>
      <c r="AG15">
        <v>0.30759935666666749</v>
      </c>
      <c r="AH15">
        <v>0.33035866666667069</v>
      </c>
      <c r="AI15">
        <v>0.2861452333333343</v>
      </c>
      <c r="AJ15">
        <v>0.27759974333333393</v>
      </c>
      <c r="AK15">
        <v>-0.0029252233201564337</v>
      </c>
      <c r="AL15">
        <v>0.29886317666666784</v>
      </c>
      <c r="AM15">
        <v>0.29284390333333477</v>
      </c>
      <c r="AN15">
        <v>0.28402385000000052</v>
      </c>
      <c r="AO15">
        <v>0.28001057999999901</v>
      </c>
      <c r="AP15">
        <v>-0.065864495098040265</v>
      </c>
      <c r="AQ15">
        <v>-0.055895446895422474</v>
      </c>
      <c r="AR15">
        <v>-0.011667321078433268</v>
      </c>
      <c r="AS15">
        <v>-0.065581827614380472</v>
      </c>
      <c r="AT15">
        <v>0.2433816666666635</v>
      </c>
      <c r="AU15">
        <v>0.29907833333332601</v>
      </c>
      <c r="AV15">
        <v>0.23956866666666432</v>
      </c>
      <c r="AW15">
        <v>-0.0075461729838712799</v>
      </c>
    </row>
    <row r="16">
      <c r="A16">
        <v>15</v>
      </c>
      <c r="B16">
        <v>-0.0012291404397002381</v>
      </c>
      <c r="C16">
        <v>-0.0016964577737086373</v>
      </c>
      <c r="D16">
        <v>-0.0006299770044773112</v>
      </c>
      <c r="E16">
        <v>-0.0022926605277442391</v>
      </c>
      <c r="F16">
        <v>-0.0026896660222490709</v>
      </c>
      <c r="G16">
        <v>-0.0034911298331303797</v>
      </c>
      <c r="H16">
        <v>-0.00038035743589670545</v>
      </c>
      <c r="I16">
        <v>-0.0016170960683750124</v>
      </c>
      <c r="J16">
        <v>-0.0088585719712401811</v>
      </c>
      <c r="K16">
        <v>-0.011315089200921946</v>
      </c>
      <c r="L16">
        <v>-0.0099920555555552681</v>
      </c>
      <c r="M16">
        <v>-0.011625605040021192</v>
      </c>
      <c r="N16">
        <v>0.33627115999999901</v>
      </c>
      <c r="O16">
        <v>0.32108021333333614</v>
      </c>
      <c r="P16">
        <v>0.33885723333333484</v>
      </c>
      <c r="Q16">
        <v>0.33388255000000289</v>
      </c>
      <c r="R16">
        <v>0.36666646666666747</v>
      </c>
      <c r="S16">
        <v>0.3527353900000012</v>
      </c>
      <c r="T16">
        <v>0.34848572500000241</v>
      </c>
      <c r="U16">
        <v>0.35376513000000109</v>
      </c>
      <c r="V16">
        <v>-3.3096179182123819E-05</v>
      </c>
      <c r="W16">
        <v>-0.0034461248353094831</v>
      </c>
      <c r="X16">
        <v>0.33112299999999717</v>
      </c>
      <c r="Y16">
        <v>-0.0021338516139657315</v>
      </c>
      <c r="Z16">
        <v>0.33383700666666627</v>
      </c>
      <c r="AA16">
        <v>0.30743900000000313</v>
      </c>
      <c r="AB16">
        <v>0.50049849999999196</v>
      </c>
      <c r="AC16">
        <v>0.5523748333333458</v>
      </c>
      <c r="AD16">
        <v>0.32479587999999726</v>
      </c>
      <c r="AE16">
        <v>0.31156614333333277</v>
      </c>
      <c r="AF16">
        <v>0.3199357266666647</v>
      </c>
      <c r="AG16">
        <v>0.33201369000000192</v>
      </c>
      <c r="AH16">
        <v>0.36087683333333853</v>
      </c>
      <c r="AI16">
        <v>0.30903356666666859</v>
      </c>
      <c r="AJ16">
        <v>0.29743641000000043</v>
      </c>
      <c r="AK16">
        <v>0.00038907806324228744</v>
      </c>
      <c r="AL16">
        <v>0.32022584333333448</v>
      </c>
      <c r="AM16">
        <v>0.31420657000000052</v>
      </c>
      <c r="AN16">
        <v>0.30538651666666627</v>
      </c>
      <c r="AO16">
        <v>0.30137324666666565</v>
      </c>
      <c r="AP16">
        <v>-0.023943088235294674</v>
      </c>
      <c r="AQ16">
        <v>-0.017985583333331334</v>
      </c>
      <c r="AR16">
        <v>0.041962917892155005</v>
      </c>
      <c r="AS16">
        <v>-0.025772142156863076</v>
      </c>
      <c r="AT16">
        <v>0.26550733333332932</v>
      </c>
      <c r="AU16">
        <v>0.32807066666665818</v>
      </c>
      <c r="AV16">
        <v>0.26245733333333021</v>
      </c>
      <c r="AW16">
        <v>-0.0053360300403229033</v>
      </c>
    </row>
    <row r="17">
      <c r="A17">
        <v>16</v>
      </c>
      <c r="B17">
        <v>-0.0024610760810066523</v>
      </c>
      <c r="C17">
        <v>-0.0044661933251948227</v>
      </c>
      <c r="D17">
        <v>-0.0019663243793246465</v>
      </c>
      <c r="E17">
        <v>-0.0038507222900543425</v>
      </c>
      <c r="F17">
        <v>-0.0046025480938816088</v>
      </c>
      <c r="G17">
        <v>-0.0035492226292230811</v>
      </c>
      <c r="H17">
        <v>0.00081038051282078527</v>
      </c>
      <c r="I17">
        <v>-0.0025681344729324707</v>
      </c>
      <c r="J17">
        <v>-0.010822316781985641</v>
      </c>
      <c r="K17">
        <v>-0.010295968525301902</v>
      </c>
      <c r="L17">
        <v>-0.010433111111111337</v>
      </c>
      <c r="M17">
        <v>-0.011778808845476441</v>
      </c>
      <c r="N17">
        <v>0.35763382666666654</v>
      </c>
      <c r="O17">
        <v>0.34396854666666954</v>
      </c>
      <c r="P17">
        <v>0.36403456666666756</v>
      </c>
      <c r="Q17">
        <v>0.35753421666667062</v>
      </c>
      <c r="R17">
        <v>0.39184380000000196</v>
      </c>
      <c r="S17">
        <v>0.37715005666666812</v>
      </c>
      <c r="T17">
        <v>0.36984839166666905</v>
      </c>
      <c r="U17">
        <v>0.37741646333333456</v>
      </c>
      <c r="V17">
        <v>0.0010009104084325315</v>
      </c>
      <c r="W17">
        <v>-0.0033233451910401612</v>
      </c>
      <c r="X17">
        <v>0.36011533333332935</v>
      </c>
      <c r="Y17">
        <v>-0.0002411330698288694</v>
      </c>
      <c r="Z17">
        <v>0.35596267333333298</v>
      </c>
      <c r="AA17">
        <v>0.3280386666666697</v>
      </c>
      <c r="AB17">
        <v>0.54551266666665832</v>
      </c>
      <c r="AC17">
        <v>0.60120366666668001</v>
      </c>
      <c r="AD17">
        <v>0.34615854666666301</v>
      </c>
      <c r="AE17">
        <v>0.3329288100000003</v>
      </c>
      <c r="AF17">
        <v>0.34435039333333162</v>
      </c>
      <c r="AG17">
        <v>0.35642802333333545</v>
      </c>
      <c r="AH17">
        <v>0.39139500000000638</v>
      </c>
      <c r="AI17">
        <v>0.33039623333333523</v>
      </c>
      <c r="AJ17">
        <v>0.31956207666666714</v>
      </c>
      <c r="AK17">
        <v>0.0029400461133066713</v>
      </c>
      <c r="AL17">
        <v>0.34082551000000194</v>
      </c>
      <c r="AM17">
        <v>0.33556923666666627</v>
      </c>
      <c r="AN17">
        <v>0.32598618333333373</v>
      </c>
      <c r="AO17">
        <v>0.32120991333333393</v>
      </c>
      <c r="AP17">
        <v>0.070621651960782295</v>
      </c>
      <c r="AQ17">
        <v>0.064175613562094114</v>
      </c>
      <c r="AR17">
        <v>0.14976282352940995</v>
      </c>
      <c r="AS17">
        <v>0.068970209967320173</v>
      </c>
      <c r="AT17">
        <v>0.28839599999999521</v>
      </c>
      <c r="AU17">
        <v>0.35477399999999193</v>
      </c>
      <c r="AV17">
        <v>0.28534599999999699</v>
      </c>
      <c r="AW17">
        <v>-0.0038885537634403278</v>
      </c>
    </row>
    <row r="18">
      <c r="A18">
        <v>17</v>
      </c>
      <c r="B18">
        <v>-0.0036933450556464464</v>
      </c>
      <c r="C18">
        <v>-0.0057102622100133615</v>
      </c>
      <c r="D18">
        <v>-0.0040653384208386711</v>
      </c>
      <c r="E18">
        <v>-0.0046457840523661531</v>
      </c>
      <c r="F18">
        <v>-0.0057524301655140775</v>
      </c>
      <c r="G18">
        <v>-0.0043699820919824717</v>
      </c>
      <c r="H18">
        <v>0.0012384517948715867</v>
      </c>
      <c r="I18">
        <v>-0.0042821728774917744</v>
      </c>
      <c r="J18">
        <v>-0.010497061592730006</v>
      </c>
      <c r="K18">
        <v>-0.011565181183013529</v>
      </c>
      <c r="L18">
        <v>-0.011637166666666587</v>
      </c>
      <c r="M18">
        <v>-0.011169345984262335</v>
      </c>
      <c r="N18">
        <v>0.37823349333333223</v>
      </c>
      <c r="O18">
        <v>0.36456821333333611</v>
      </c>
      <c r="P18">
        <v>0.38921223333333277</v>
      </c>
      <c r="Q18">
        <v>0.38042255000000313</v>
      </c>
      <c r="R18">
        <v>0.41702113333333468</v>
      </c>
      <c r="S18">
        <v>0.40003839000000063</v>
      </c>
      <c r="T18">
        <v>0.39273672500000156</v>
      </c>
      <c r="U18">
        <v>0.40106779666666803</v>
      </c>
      <c r="V18">
        <v>-0.00025374967061875253</v>
      </c>
      <c r="W18">
        <v>-0.00091156554677152002</v>
      </c>
      <c r="X18">
        <v>0.38987066666666248</v>
      </c>
      <c r="Y18">
        <v>0.001651252140975501</v>
      </c>
      <c r="Z18">
        <v>0.37808800666666631</v>
      </c>
      <c r="AA18">
        <v>0.3478753333333362</v>
      </c>
      <c r="AB18">
        <v>0.58976416666665799</v>
      </c>
      <c r="AC18">
        <v>0.65155816666667921</v>
      </c>
      <c r="AD18">
        <v>0.36828421333333061</v>
      </c>
      <c r="AE18">
        <v>0.35429147666666694</v>
      </c>
      <c r="AF18">
        <v>0.36800172666666509</v>
      </c>
      <c r="AG18">
        <v>0.3785533566666679</v>
      </c>
      <c r="AH18">
        <v>0.42038750000000658</v>
      </c>
      <c r="AI18">
        <v>0.35175890000000098</v>
      </c>
      <c r="AJ18">
        <v>0.34168774333333474</v>
      </c>
      <c r="AK18">
        <v>0.0039653474967060731</v>
      </c>
      <c r="AL18">
        <v>0.36295117666666776</v>
      </c>
      <c r="AM18">
        <v>0.3569319033333338</v>
      </c>
      <c r="AN18">
        <v>0.34734884999999949</v>
      </c>
      <c r="AO18">
        <v>0.34257257999999968</v>
      </c>
      <c r="AP18">
        <v>0.26513305882352789</v>
      </c>
      <c r="AQ18">
        <v>0.23865414379085248</v>
      </c>
      <c r="AR18">
        <v>0.36819039583333257</v>
      </c>
      <c r="AS18">
        <v>0.26289622875816931</v>
      </c>
      <c r="AT18">
        <v>0.31204766666666206</v>
      </c>
      <c r="AU18">
        <v>0.38300333333332492</v>
      </c>
      <c r="AV18">
        <v>0.30670866666666274</v>
      </c>
      <c r="AW18">
        <v>-0.0024410774865586404</v>
      </c>
    </row>
    <row r="19">
      <c r="A19">
        <v>18</v>
      </c>
      <c r="B19">
        <v>-0.0056882806969529298</v>
      </c>
      <c r="C19">
        <v>-0.0069543310948319004</v>
      </c>
      <c r="D19">
        <v>-0.0061646857956860757</v>
      </c>
      <c r="E19">
        <v>-0.0054408458146779637</v>
      </c>
      <c r="F19">
        <v>-0.006902312237145658</v>
      </c>
      <c r="G19">
        <v>-0.0051910748880752422</v>
      </c>
      <c r="H19">
        <v>0.00090318974358893911</v>
      </c>
      <c r="I19">
        <v>-0.0037068779487174908</v>
      </c>
      <c r="J19">
        <v>-0.010934806403473551</v>
      </c>
      <c r="K19">
        <v>-0.012071727174059355</v>
      </c>
      <c r="L19">
        <v>-0.012078222222223545</v>
      </c>
      <c r="M19">
        <v>-0.011322549789717584</v>
      </c>
      <c r="N19">
        <v>0.4018848266666657</v>
      </c>
      <c r="O19">
        <v>0.38593088000000275</v>
      </c>
      <c r="P19">
        <v>0.41362656666666542</v>
      </c>
      <c r="Q19">
        <v>0.40559988333333674</v>
      </c>
      <c r="R19">
        <v>0.44296146666666836</v>
      </c>
      <c r="S19">
        <v>0.42597872333333342</v>
      </c>
      <c r="T19">
        <v>0.41638805833333503</v>
      </c>
      <c r="U19">
        <v>0.42471946333333488</v>
      </c>
      <c r="V19">
        <v>0.0015432569169968602</v>
      </c>
      <c r="W19">
        <v>-2.5785902503017155E-05</v>
      </c>
      <c r="X19">
        <v>0.41657399999999623</v>
      </c>
      <c r="Y19">
        <v>0.0027809706851114058</v>
      </c>
      <c r="Z19">
        <v>0.40021367333333302</v>
      </c>
      <c r="AA19">
        <v>0.3707636666666696</v>
      </c>
      <c r="AB19">
        <v>0.63172666666665833</v>
      </c>
      <c r="AC19">
        <v>0.70267566666668113</v>
      </c>
      <c r="AD19">
        <v>0.39193554666666408</v>
      </c>
      <c r="AE19">
        <v>0.37718014333333372</v>
      </c>
      <c r="AF19">
        <v>0.39089039333333009</v>
      </c>
      <c r="AG19">
        <v>0.4029680233333357</v>
      </c>
      <c r="AH19">
        <v>0.45090566666667264</v>
      </c>
      <c r="AI19">
        <v>0.37159556666666749</v>
      </c>
      <c r="AJ19">
        <v>0.36381307666666718</v>
      </c>
      <c r="AK19">
        <v>0.0027016488801052674</v>
      </c>
      <c r="AL19">
        <v>0.38583984333333365</v>
      </c>
      <c r="AM19">
        <v>0.38058323666666727</v>
      </c>
      <c r="AN19">
        <v>0.36947451666666709</v>
      </c>
      <c r="AO19">
        <v>0.36317224666666537</v>
      </c>
      <c r="AP19">
        <v>0.65190779901960649</v>
      </c>
      <c r="AQ19">
        <v>0.58327067401961052</v>
      </c>
      <c r="AR19">
        <v>0.7949039681372545</v>
      </c>
      <c r="AS19">
        <v>0.64908624754901734</v>
      </c>
      <c r="AT19">
        <v>0.33569933333332891</v>
      </c>
      <c r="AU19">
        <v>0.40970666666665778</v>
      </c>
      <c r="AV19">
        <v>0.32959733333332952</v>
      </c>
      <c r="AW19">
        <v>-0.00099360120967517673</v>
      </c>
    </row>
    <row r="20">
      <c r="A20">
        <v>19</v>
      </c>
      <c r="B20">
        <v>-0.0069202163382584558</v>
      </c>
      <c r="C20">
        <v>-0.0074357333129828618</v>
      </c>
      <c r="D20">
        <v>-0.0082640331705334802</v>
      </c>
      <c r="E20">
        <v>-0.006236240910322266</v>
      </c>
      <c r="F20">
        <v>-0.010340860975444954</v>
      </c>
      <c r="G20">
        <v>-0.0083008343508339522</v>
      </c>
      <c r="H20">
        <v>-0.0017207389743587598</v>
      </c>
      <c r="I20">
        <v>-0.0054205830199416383</v>
      </c>
      <c r="J20">
        <v>-0.0098468845475512268</v>
      </c>
      <c r="K20">
        <v>-0.01334093983177187</v>
      </c>
      <c r="L20">
        <v>-0.012519611111112106</v>
      </c>
      <c r="M20">
        <v>-0.0099500869285042981</v>
      </c>
      <c r="N20">
        <v>0.42629949333333172</v>
      </c>
      <c r="O20">
        <v>0.40805654666666857</v>
      </c>
      <c r="P20">
        <v>0.43575223333333213</v>
      </c>
      <c r="Q20">
        <v>0.42925121666667021</v>
      </c>
      <c r="R20">
        <v>0.46813913333333534</v>
      </c>
      <c r="S20">
        <v>0.44963005666666689</v>
      </c>
      <c r="T20">
        <v>0.43927639166666843</v>
      </c>
      <c r="U20">
        <v>0.44913379666666842</v>
      </c>
      <c r="V20">
        <v>0.0033402635046124729</v>
      </c>
      <c r="W20">
        <v>0.0023859937417665122</v>
      </c>
      <c r="X20">
        <v>0.44251433333332901</v>
      </c>
      <c r="Y20">
        <v>0.0023846892292480604</v>
      </c>
      <c r="Z20">
        <v>0.42386500666666649</v>
      </c>
      <c r="AA20">
        <v>0.39365233333333638</v>
      </c>
      <c r="AB20">
        <v>0.67521516666665704</v>
      </c>
      <c r="AC20">
        <v>0.7530301666666821</v>
      </c>
      <c r="AD20">
        <v>0.41558721333333182</v>
      </c>
      <c r="AE20">
        <v>0.40006847666666712</v>
      </c>
      <c r="AF20">
        <v>0.41377872666666438</v>
      </c>
      <c r="AG20">
        <v>0.42814535666666842</v>
      </c>
      <c r="AH20">
        <v>0.48218683333333967</v>
      </c>
      <c r="AI20">
        <v>0.39143223333333399</v>
      </c>
      <c r="AJ20">
        <v>0.38441274333333464</v>
      </c>
      <c r="AK20">
        <v>0.0014382835968378416</v>
      </c>
      <c r="AL20">
        <v>0.40949117666666712</v>
      </c>
      <c r="AM20">
        <v>0.40347190333333405</v>
      </c>
      <c r="AN20">
        <v>0.38854818333333441</v>
      </c>
      <c r="AO20">
        <v>0.38606091333333215</v>
      </c>
      <c r="AP20">
        <v>1.3827738725490182</v>
      </c>
      <c r="AQ20">
        <v>1.2368822042483698</v>
      </c>
      <c r="AR20">
        <v>1.5901228737745097</v>
      </c>
      <c r="AS20">
        <v>1.3740262663398655</v>
      </c>
      <c r="AT20">
        <v>0.35935099999999398</v>
      </c>
      <c r="AU20">
        <v>0.43717299999998982</v>
      </c>
      <c r="AV20">
        <v>0.35324899999999548</v>
      </c>
      <c r="AW20">
        <v>0.0004535417338722425</v>
      </c>
    </row>
    <row r="21">
      <c r="A21">
        <v>20</v>
      </c>
      <c r="B21">
        <v>-0.0073891519795648009</v>
      </c>
      <c r="C21">
        <v>-0.0079168021978013314</v>
      </c>
      <c r="D21">
        <v>-0.0073117138787148761</v>
      </c>
      <c r="E21">
        <v>-0.0077943026726341458</v>
      </c>
      <c r="F21">
        <v>-0.011490743047076535</v>
      </c>
      <c r="G21">
        <v>-0.0083589271469257653</v>
      </c>
      <c r="H21">
        <v>-0.0020560010256396311</v>
      </c>
      <c r="I21">
        <v>-0.0056082880911674238</v>
      </c>
      <c r="J21">
        <v>-0.0087589626916289021</v>
      </c>
      <c r="K21">
        <v>-0.011558819156150868</v>
      </c>
      <c r="L21">
        <v>-0.012960666666668175</v>
      </c>
      <c r="M21">
        <v>-0.0093402907339577013</v>
      </c>
      <c r="N21">
        <v>0.44842482666666594</v>
      </c>
      <c r="O21">
        <v>0.43094521333333446</v>
      </c>
      <c r="P21">
        <v>0.45864056666666553</v>
      </c>
      <c r="Q21">
        <v>0.45213988333333699</v>
      </c>
      <c r="R21">
        <v>0.49331646666666806</v>
      </c>
      <c r="S21">
        <v>0.47404472333333292</v>
      </c>
      <c r="T21">
        <v>0.46216505833333521</v>
      </c>
      <c r="U21">
        <v>0.4743114633333354</v>
      </c>
      <c r="V21">
        <v>0.0036112700922279473</v>
      </c>
      <c r="W21">
        <v>0.0055607733860352226</v>
      </c>
      <c r="X21">
        <v>0.47074366666666112</v>
      </c>
      <c r="Y21">
        <v>0.0019887411067180949</v>
      </c>
      <c r="Z21">
        <v>0.44751667333333245</v>
      </c>
      <c r="AA21">
        <v>0.41654066666666889</v>
      </c>
      <c r="AB21">
        <v>0.71794066666665746</v>
      </c>
      <c r="AC21">
        <v>0.80262200000001638</v>
      </c>
      <c r="AD21">
        <v>0.43923854666666529</v>
      </c>
      <c r="AE21">
        <v>0.42219414333333471</v>
      </c>
      <c r="AF21">
        <v>0.43590439333333109</v>
      </c>
      <c r="AG21">
        <v>0.45256002333333623</v>
      </c>
      <c r="AH21">
        <v>0.51423066666667427</v>
      </c>
      <c r="AI21">
        <v>0.41508356666666746</v>
      </c>
      <c r="AJ21">
        <v>0.40501241000000032</v>
      </c>
      <c r="AK21">
        <v>0.0024635849802372434</v>
      </c>
      <c r="AL21">
        <v>0.43161684333333383</v>
      </c>
      <c r="AM21">
        <v>0.42559723666666649</v>
      </c>
      <c r="AN21">
        <v>0.40991051666666767</v>
      </c>
      <c r="AO21">
        <v>0.40666057999999872</v>
      </c>
      <c r="AP21">
        <v>2.6934826127450968</v>
      </c>
      <c r="AQ21">
        <v>2.4115894011437948</v>
      </c>
      <c r="AR21">
        <v>2.9941767794117631</v>
      </c>
      <c r="AS21">
        <v>2.6688906184640491</v>
      </c>
      <c r="AT21">
        <v>0.38223966666665987</v>
      </c>
      <c r="AU21">
        <v>0.46692799999998869</v>
      </c>
      <c r="AV21">
        <v>0.3776636666666624</v>
      </c>
      <c r="AW21">
        <v>0.0011380180107529725</v>
      </c>
    </row>
    <row r="22">
      <c r="A22">
        <v>21</v>
      </c>
      <c r="B22">
        <v>-0.0070950876208719649</v>
      </c>
      <c r="C22">
        <v>-0.0068722044159530427</v>
      </c>
      <c r="D22">
        <v>-0.0071220612535629613</v>
      </c>
      <c r="E22">
        <v>-0.0085893644349459564</v>
      </c>
      <c r="F22">
        <v>-0.012640291785375624</v>
      </c>
      <c r="G22">
        <v>-0.010705686609685294</v>
      </c>
      <c r="H22">
        <v>-0.0031539297435880798</v>
      </c>
      <c r="I22">
        <v>-0.0065593264957257702</v>
      </c>
      <c r="J22">
        <v>-0.0084340408357075347</v>
      </c>
      <c r="K22">
        <v>-0.0090133651471981935</v>
      </c>
      <c r="L22">
        <v>-0.011876055555555709</v>
      </c>
      <c r="M22">
        <v>-0.0079674945394119234</v>
      </c>
      <c r="N22">
        <v>0.47207649333333279</v>
      </c>
      <c r="O22">
        <v>0.45307088000000117</v>
      </c>
      <c r="P22">
        <v>0.48305489999999907</v>
      </c>
      <c r="Q22">
        <v>0.4750282166666695</v>
      </c>
      <c r="R22">
        <v>0.51925680000000174</v>
      </c>
      <c r="S22">
        <v>0.49540705666666529</v>
      </c>
      <c r="T22">
        <v>0.48505372500000199</v>
      </c>
      <c r="U22">
        <v>0.49948879666666812</v>
      </c>
      <c r="V22">
        <v>0.0023566100131766632</v>
      </c>
      <c r="W22">
        <v>0.0064468863636371054</v>
      </c>
      <c r="X22">
        <v>0.498972999999995</v>
      </c>
      <c r="Y22">
        <v>0.0054074596508550954</v>
      </c>
      <c r="Z22">
        <v>0.4719310066666651</v>
      </c>
      <c r="AA22">
        <v>0.43714033333333635</v>
      </c>
      <c r="AB22">
        <v>0.76219216666665712</v>
      </c>
      <c r="AC22">
        <v>0.85221383333334888</v>
      </c>
      <c r="AD22">
        <v>0.46212721333333207</v>
      </c>
      <c r="AE22">
        <v>0.44355681000000047</v>
      </c>
      <c r="AF22">
        <v>0.46031872666666462</v>
      </c>
      <c r="AG22">
        <v>0.47392269000000198</v>
      </c>
      <c r="AH22">
        <v>0.54627483333334137</v>
      </c>
      <c r="AI22">
        <v>0.43873523333333342</v>
      </c>
      <c r="AJ22">
        <v>0.42561207666666689</v>
      </c>
      <c r="AK22">
        <v>0.0065408863636369219</v>
      </c>
      <c r="AL22">
        <v>0.45374217666666627</v>
      </c>
      <c r="AM22">
        <v>0.44848590333333327</v>
      </c>
      <c r="AN22">
        <v>0.43051018333333335</v>
      </c>
      <c r="AO22">
        <v>0.42878624666666454</v>
      </c>
      <c r="AP22">
        <v>4.8579340196078409</v>
      </c>
      <c r="AQ22">
        <v>4.3790029313725531</v>
      </c>
      <c r="AR22">
        <v>5.2870686850490181</v>
      </c>
      <c r="AS22">
        <v>4.8068159705882305</v>
      </c>
      <c r="AT22">
        <v>0.40512833333332665</v>
      </c>
      <c r="AU22">
        <v>0.49515733333332079</v>
      </c>
      <c r="AV22">
        <v>0.39978933333332822</v>
      </c>
      <c r="AW22">
        <v>0.0010598276209679014</v>
      </c>
    </row>
    <row r="23">
      <c r="A23">
        <v>22</v>
      </c>
      <c r="B23">
        <v>-0.0075643565955116898</v>
      </c>
      <c r="C23">
        <v>-0.0073532733007724005</v>
      </c>
      <c r="D23">
        <v>-0.0069324086284101583</v>
      </c>
      <c r="E23">
        <v>-0.0086214261972576978</v>
      </c>
      <c r="F23">
        <v>-0.011501173857007885</v>
      </c>
      <c r="G23">
        <v>-0.010000779405778815</v>
      </c>
      <c r="H23">
        <v>-0.0050148584615357095</v>
      </c>
      <c r="I23">
        <v>-0.0067473649002840475</v>
      </c>
      <c r="J23">
        <v>-0.0073457856464518301</v>
      </c>
      <c r="K23">
        <v>-0.0072312444715771917</v>
      </c>
      <c r="L23">
        <v>-0.010028111111110682</v>
      </c>
      <c r="M23">
        <v>-0.0081206983448653958</v>
      </c>
      <c r="N23">
        <v>0.49649082666666633</v>
      </c>
      <c r="O23">
        <v>0.47443354666666782</v>
      </c>
      <c r="P23">
        <v>0.5074692333333326</v>
      </c>
      <c r="Q23">
        <v>0.49944288333333642</v>
      </c>
      <c r="R23">
        <v>0.54443413333333446</v>
      </c>
      <c r="S23">
        <v>0.517532723333332</v>
      </c>
      <c r="T23">
        <v>0.50870539166666884</v>
      </c>
      <c r="U23">
        <v>0.52619213000000098</v>
      </c>
      <c r="V23">
        <v>0.0026276166007921375</v>
      </c>
      <c r="W23">
        <v>0.0073326660079056083</v>
      </c>
      <c r="X23">
        <v>0.52796533333332807</v>
      </c>
      <c r="Y23">
        <v>0.0080631781949920267</v>
      </c>
      <c r="Z23">
        <v>0.49253067333333078</v>
      </c>
      <c r="AA23">
        <v>0.45774000000000292</v>
      </c>
      <c r="AB23">
        <v>0.80415466666665658</v>
      </c>
      <c r="AC23">
        <v>0.90104266666668309</v>
      </c>
      <c r="AD23">
        <v>0.48425254666666451</v>
      </c>
      <c r="AE23">
        <v>0.46644547666666725</v>
      </c>
      <c r="AF23">
        <v>0.4832073933333314</v>
      </c>
      <c r="AG23">
        <v>0.49604835666666869</v>
      </c>
      <c r="AH23">
        <v>0.57603000000000826</v>
      </c>
      <c r="AI23">
        <v>0.46009789999999917</v>
      </c>
      <c r="AJ23">
        <v>0.44850074333333279</v>
      </c>
      <c r="AK23">
        <v>0.0083291877470346165</v>
      </c>
      <c r="AL23">
        <v>0.47586784333333298</v>
      </c>
      <c r="AM23">
        <v>0.47290023666666769</v>
      </c>
      <c r="AN23">
        <v>0.45416151666666682</v>
      </c>
      <c r="AO23">
        <v>0.45014891333333118</v>
      </c>
      <c r="AP23">
        <v>8.0996717598039201</v>
      </c>
      <c r="AQ23">
        <v>7.3657191282679779</v>
      </c>
      <c r="AR23">
        <v>8.6671659240196082</v>
      </c>
      <c r="AS23">
        <v>8.0075323227124144</v>
      </c>
      <c r="AT23">
        <v>0.4295426666666593</v>
      </c>
      <c r="AU23">
        <v>0.52338666666665379</v>
      </c>
      <c r="AV23">
        <v>0.42191499999999493</v>
      </c>
      <c r="AW23">
        <v>0.0017443038978504077</v>
      </c>
    </row>
    <row r="24">
      <c r="A24">
        <v>23</v>
      </c>
      <c r="B24">
        <v>-0.008033292236818923</v>
      </c>
      <c r="C24">
        <v>-0.007834342185589982</v>
      </c>
      <c r="D24">
        <v>-0.0067427560032573552</v>
      </c>
      <c r="E24">
        <v>-0.0078904879595702582</v>
      </c>
      <c r="F24">
        <v>-0.010362055928639258</v>
      </c>
      <c r="G24">
        <v>-0.010058872201871516</v>
      </c>
      <c r="H24">
        <v>-0.0045871205128191761</v>
      </c>
      <c r="I24">
        <v>-0.0054094033048421863</v>
      </c>
      <c r="J24">
        <v>-0.008546530457196333</v>
      </c>
      <c r="K24">
        <v>-0.0031601237959559825</v>
      </c>
      <c r="L24">
        <v>-0.0081801666666674322</v>
      </c>
      <c r="M24">
        <v>-0.0052222354836537477</v>
      </c>
      <c r="N24">
        <v>0.52166815999999994</v>
      </c>
      <c r="O24">
        <v>0.49655888000000203</v>
      </c>
      <c r="P24">
        <v>0.53188356666666525</v>
      </c>
      <c r="Q24">
        <v>0.52309421666666989</v>
      </c>
      <c r="R24">
        <v>0.56961146666666718</v>
      </c>
      <c r="S24">
        <v>0.54118405666666547</v>
      </c>
      <c r="T24">
        <v>0.53083105833333555</v>
      </c>
      <c r="U24">
        <v>0.55289513000000134</v>
      </c>
      <c r="V24">
        <v>0.0051872898550744395</v>
      </c>
      <c r="W24">
        <v>0.0082184456521749993</v>
      </c>
      <c r="X24">
        <v>0.55772033333332871</v>
      </c>
      <c r="Y24">
        <v>0.011481563405796535</v>
      </c>
      <c r="Z24">
        <v>0.51694500666666432</v>
      </c>
      <c r="AA24">
        <v>0.47910266666666868</v>
      </c>
      <c r="AB24">
        <v>0.85145783333332314</v>
      </c>
      <c r="AC24">
        <v>0.95063450000001737</v>
      </c>
      <c r="AD24">
        <v>0.51019287999999641</v>
      </c>
      <c r="AE24">
        <v>0.49162281000000085</v>
      </c>
      <c r="AF24">
        <v>0.50762172666666405</v>
      </c>
      <c r="AG24">
        <v>0.52198869000000236</v>
      </c>
      <c r="AH24">
        <v>0.6065481666666761</v>
      </c>
      <c r="AI24">
        <v>0.4814605666666667</v>
      </c>
      <c r="AJ24">
        <v>0.4713890766666653</v>
      </c>
      <c r="AK24">
        <v>0.011643489130433338</v>
      </c>
      <c r="AL24">
        <v>0.50028217666666652</v>
      </c>
      <c r="AM24">
        <v>0.49807790333333379</v>
      </c>
      <c r="AN24">
        <v>0.47628718333333353</v>
      </c>
      <c r="AO24">
        <v>0.47380024666666465</v>
      </c>
      <c r="AP24">
        <v>12.420222499999996</v>
      </c>
      <c r="AQ24">
        <v>11.4121743251634</v>
      </c>
      <c r="AR24">
        <v>13.110054162990194</v>
      </c>
      <c r="AS24">
        <v>12.278669341503264</v>
      </c>
      <c r="AT24">
        <v>0.45243099999999181</v>
      </c>
      <c r="AU24">
        <v>0.55009033333331914</v>
      </c>
      <c r="AV24">
        <v>0.4425146666666615</v>
      </c>
      <c r="AW24">
        <v>0.0031917801747320951</v>
      </c>
    </row>
    <row r="25">
      <c r="A25">
        <v>24</v>
      </c>
      <c r="B25">
        <v>-0.0069765612114585096</v>
      </c>
      <c r="C25">
        <v>-0.0067894110704092014</v>
      </c>
      <c r="D25">
        <v>-0.0065531033781036641</v>
      </c>
      <c r="E25">
        <v>-0.0048708830552142146</v>
      </c>
      <c r="F25">
        <v>-0.0076972713336056486</v>
      </c>
      <c r="G25">
        <v>-0.0055392983312980704</v>
      </c>
      <c r="H25">
        <v>-0.00034438256410140866</v>
      </c>
      <c r="I25">
        <v>-0.0010197750427334284</v>
      </c>
      <c r="J25">
        <v>-0.0036436086012745506</v>
      </c>
      <c r="K25">
        <v>0.00091099687966611498</v>
      </c>
      <c r="L25">
        <v>-0.003280555555556397</v>
      </c>
      <c r="M25">
        <v>-0.0015607726224411422</v>
      </c>
      <c r="N25">
        <v>0.54455649333333245</v>
      </c>
      <c r="O25">
        <v>0.52097321333333557</v>
      </c>
      <c r="P25">
        <v>0.55477223333333203</v>
      </c>
      <c r="Q25">
        <v>0.54903455000000267</v>
      </c>
      <c r="R25">
        <v>0.59478880000000078</v>
      </c>
      <c r="S25">
        <v>0.56788738999999921</v>
      </c>
      <c r="T25">
        <v>0.55524539166666909</v>
      </c>
      <c r="U25">
        <v>0.58036146333333427</v>
      </c>
      <c r="V25">
        <v>0.0085099631093568107</v>
      </c>
      <c r="W25">
        <v>0.013681891963109649</v>
      </c>
      <c r="X25">
        <v>0.58900166666666109</v>
      </c>
      <c r="Y25">
        <v>0.012611281949934217</v>
      </c>
      <c r="Z25">
        <v>0.53907067333333192</v>
      </c>
      <c r="AA25">
        <v>0.50351733333333559</v>
      </c>
      <c r="AB25">
        <v>0.8995236666666564</v>
      </c>
      <c r="AC25">
        <v>1.0017520000000184</v>
      </c>
      <c r="AD25">
        <v>0.53613321333333008</v>
      </c>
      <c r="AE25">
        <v>0.51756314333333364</v>
      </c>
      <c r="AF25">
        <v>0.53356205999999773</v>
      </c>
      <c r="AG25">
        <v>0.55174369000000123</v>
      </c>
      <c r="AH25">
        <v>0.63859200000000982</v>
      </c>
      <c r="AI25">
        <v>0.5043489000000001</v>
      </c>
      <c r="AJ25">
        <v>0.49504074333333303</v>
      </c>
      <c r="AK25">
        <v>0.015720457180499636</v>
      </c>
      <c r="AL25">
        <v>0.52469684333333255</v>
      </c>
      <c r="AM25">
        <v>0.52249223666666822</v>
      </c>
      <c r="AN25">
        <v>0.50146451666666803</v>
      </c>
      <c r="AO25">
        <v>0.49897757999999826</v>
      </c>
      <c r="AP25">
        <v>17.589174906862741</v>
      </c>
      <c r="AQ25">
        <v>16.31847518872549</v>
      </c>
      <c r="AR25">
        <v>18.348700068627444</v>
      </c>
      <c r="AS25">
        <v>17.390578026960782</v>
      </c>
      <c r="AT25">
        <v>0.47379366666665845</v>
      </c>
      <c r="AU25">
        <v>0.57755666666665206</v>
      </c>
      <c r="AV25">
        <v>0.46540333333332828</v>
      </c>
      <c r="AW25">
        <v>0.0038762564516137132</v>
      </c>
    </row>
    <row r="26">
      <c r="A26">
        <v>25</v>
      </c>
      <c r="B26">
        <v>-0.0036308301860978887</v>
      </c>
      <c r="C26">
        <v>-0.002692813288560636</v>
      </c>
      <c r="D26">
        <v>0.00050288258038122535</v>
      </c>
      <c r="E26">
        <v>-0.00032527815085892087</v>
      </c>
      <c r="F26">
        <v>-0.0012174867385699173</v>
      </c>
      <c r="G26">
        <v>0.0020322755392774283</v>
      </c>
      <c r="H26">
        <v>0.0084756887179509022</v>
      </c>
      <c r="I26">
        <v>0.0094738532193741065</v>
      </c>
      <c r="J26">
        <v>0.0043109799213132405</v>
      </c>
      <c r="K26">
        <v>0.011848784221953679</v>
      </c>
      <c r="L26">
        <v>0.0069597222222208543</v>
      </c>
      <c r="M26">
        <v>0.0089673569054378177</v>
      </c>
      <c r="N26">
        <v>0.56744515999999923</v>
      </c>
      <c r="O26">
        <v>0.54615054666666918</v>
      </c>
      <c r="P26">
        <v>0.57918656666666468</v>
      </c>
      <c r="Q26">
        <v>0.57573788333333642</v>
      </c>
      <c r="R26">
        <v>0.6230178000000004</v>
      </c>
      <c r="S26">
        <v>0.59535372333333303</v>
      </c>
      <c r="T26">
        <v>0.57889672500000255</v>
      </c>
      <c r="U26">
        <v>0.60706479666666802</v>
      </c>
      <c r="V26">
        <v>0.012595636363639251</v>
      </c>
      <c r="W26">
        <v>0.019908338274045256</v>
      </c>
      <c r="X26">
        <v>0.61875699999999512</v>
      </c>
      <c r="Y26">
        <v>0.018318667160738045</v>
      </c>
      <c r="Z26">
        <v>0.5673000066666658</v>
      </c>
      <c r="AA26">
        <v>0.53022066666666934</v>
      </c>
      <c r="AB26">
        <v>0.94987849999998897</v>
      </c>
      <c r="AC26">
        <v>1.0559215000000206</v>
      </c>
      <c r="AD26">
        <v>0.56436254666666485</v>
      </c>
      <c r="AE26">
        <v>0.54502947666666834</v>
      </c>
      <c r="AF26">
        <v>0.56179139333333072</v>
      </c>
      <c r="AG26">
        <v>0.58149869000000187</v>
      </c>
      <c r="AH26">
        <v>0.67521350000000879</v>
      </c>
      <c r="AI26">
        <v>0.53410389999999985</v>
      </c>
      <c r="AJ26">
        <v>0.52021807666666575</v>
      </c>
      <c r="AK26">
        <v>0.022086425230565254</v>
      </c>
      <c r="AL26">
        <v>0.5514001766666663</v>
      </c>
      <c r="AM26">
        <v>0.54919557000000196</v>
      </c>
      <c r="AN26">
        <v>0.52664218333333324</v>
      </c>
      <c r="AO26">
        <v>0.525680913333332</v>
      </c>
      <c r="AP26">
        <v>23.219712980392153</v>
      </c>
      <c r="AQ26">
        <v>21.719931385620914</v>
      </c>
      <c r="AR26">
        <v>23.990946974264702</v>
      </c>
      <c r="AS26">
        <v>22.970176045751629</v>
      </c>
      <c r="AT26">
        <v>0.49515633333332509</v>
      </c>
      <c r="AU26">
        <v>0.60654866666665175</v>
      </c>
      <c r="AV26">
        <v>0.4867663333333283</v>
      </c>
      <c r="AW26">
        <v>0.0045610660618287113</v>
      </c>
    </row>
    <row r="27">
      <c r="A27">
        <v>26</v>
      </c>
      <c r="B27">
        <v>0.0020035675059286717</v>
      </c>
      <c r="C27">
        <v>0.010559117826619335</v>
      </c>
      <c r="D27">
        <v>0.0098478685388672105</v>
      </c>
      <c r="E27">
        <v>0.013375660086830443</v>
      </c>
      <c r="F27">
        <v>0.015943631189799135</v>
      </c>
      <c r="G27">
        <v>0.017233516076517574</v>
      </c>
      <c r="H27">
        <v>0.022636760000002809</v>
      </c>
      <c r="I27">
        <v>0.029885481481483289</v>
      </c>
      <c r="J27">
        <v>0.023709901777236198</v>
      </c>
      <c r="K27">
        <v>0.028127238230908347</v>
      </c>
      <c r="L27">
        <v>0.028643999999998115</v>
      </c>
      <c r="M27">
        <v>0.025599153099983951</v>
      </c>
      <c r="N27">
        <v>0.59185982666666614</v>
      </c>
      <c r="O27">
        <v>0.57056521333333521</v>
      </c>
      <c r="P27">
        <v>0.60588989999999843</v>
      </c>
      <c r="Q27">
        <v>0.60396721666667119</v>
      </c>
      <c r="R27">
        <v>0.65200980000000008</v>
      </c>
      <c r="S27">
        <v>0.62129405666666671</v>
      </c>
      <c r="T27">
        <v>0.60636272500000299</v>
      </c>
      <c r="U27">
        <v>0.63605713000000108</v>
      </c>
      <c r="V27">
        <v>0.020496309617921149</v>
      </c>
      <c r="W27">
        <v>0.02918645125164776</v>
      </c>
      <c r="X27">
        <v>0.65385299999999447</v>
      </c>
      <c r="Y27">
        <v>0.027078052371540373</v>
      </c>
      <c r="Z27">
        <v>0.59858100666666569</v>
      </c>
      <c r="AA27">
        <v>0.56073900000000343</v>
      </c>
      <c r="AB27">
        <v>1.0009963333333225</v>
      </c>
      <c r="AC27">
        <v>1.1123796666666879</v>
      </c>
      <c r="AD27">
        <v>0.59488054666666379</v>
      </c>
      <c r="AE27">
        <v>0.57249581000000127</v>
      </c>
      <c r="AF27">
        <v>0.59230939333333144</v>
      </c>
      <c r="AG27">
        <v>0.61201669000000081</v>
      </c>
      <c r="AH27">
        <v>0.71488700000000893</v>
      </c>
      <c r="AI27">
        <v>0.56691089999999988</v>
      </c>
      <c r="AJ27">
        <v>0.55149907666666564</v>
      </c>
      <c r="AK27">
        <v>0.031504059947296881</v>
      </c>
      <c r="AL27">
        <v>0.58115517666666694</v>
      </c>
      <c r="AM27">
        <v>0.58047657000000275</v>
      </c>
      <c r="AN27">
        <v>0.55792318333333313</v>
      </c>
      <c r="AO27">
        <v>0.55543591333333175</v>
      </c>
      <c r="AP27">
        <v>28.94104205392156</v>
      </c>
      <c r="AQ27">
        <v>27.253378249183012</v>
      </c>
      <c r="AR27">
        <v>29.662186213235287</v>
      </c>
      <c r="AS27">
        <v>28.652772064542475</v>
      </c>
      <c r="AT27">
        <v>0.52033399999999119</v>
      </c>
      <c r="AU27">
        <v>0.63325199999998549</v>
      </c>
      <c r="AV27">
        <v>0.51041799999999427</v>
      </c>
      <c r="AW27">
        <v>0.0044825423387102603</v>
      </c>
    </row>
    <row r="28">
      <c r="A28">
        <v>27</v>
      </c>
      <c r="B28">
        <v>0.016793631864622682</v>
      </c>
      <c r="C28">
        <v>0.034492382275134403</v>
      </c>
      <c r="D28">
        <v>0.034451854497352663</v>
      </c>
      <c r="E28">
        <v>0.034706264991184455</v>
      </c>
      <c r="F28">
        <v>0.0445490824514998</v>
      </c>
      <c r="G28">
        <v>0.045404756613759645</v>
      </c>
      <c r="H28">
        <v>0.045190164615387829</v>
      </c>
      <c r="I28">
        <v>0.060215776410259103</v>
      </c>
      <c r="J28">
        <v>0.053027156966491518</v>
      </c>
      <c r="K28">
        <v>0.058901692239860637</v>
      </c>
      <c r="L28">
        <v>0.067113611111108362</v>
      </c>
      <c r="M28">
        <v>0.05901561596119631</v>
      </c>
      <c r="N28">
        <v>0.61932615999999907</v>
      </c>
      <c r="O28">
        <v>0.59879421333333482</v>
      </c>
      <c r="P28">
        <v>0.63564489999999907</v>
      </c>
      <c r="Q28">
        <v>0.63143355000000412</v>
      </c>
      <c r="R28">
        <v>0.68329079999999998</v>
      </c>
      <c r="S28">
        <v>0.65104939000000073</v>
      </c>
      <c r="T28">
        <v>0.63382905833333769</v>
      </c>
      <c r="U28">
        <v>0.66810113000000193</v>
      </c>
      <c r="V28">
        <v>0.035263316205537798</v>
      </c>
      <c r="W28">
        <v>0.040753564229250472</v>
      </c>
      <c r="X28">
        <v>0.69428966666666003</v>
      </c>
      <c r="Y28">
        <v>0.041940770915677383</v>
      </c>
      <c r="Z28">
        <v>0.63978033999999884</v>
      </c>
      <c r="AA28">
        <v>0.59736066666666954</v>
      </c>
      <c r="AB28">
        <v>1.0589808333333224</v>
      </c>
      <c r="AC28">
        <v>1.1757045000000224</v>
      </c>
      <c r="AD28">
        <v>0.62997621333333065</v>
      </c>
      <c r="AE28">
        <v>0.60682847666666717</v>
      </c>
      <c r="AF28">
        <v>0.62587939333333154</v>
      </c>
      <c r="AG28">
        <v>0.64787535666666862</v>
      </c>
      <c r="AH28">
        <v>0.76219016666667638</v>
      </c>
      <c r="AI28">
        <v>0.60505856666666524</v>
      </c>
      <c r="AJ28">
        <v>0.59117240999999865</v>
      </c>
      <c r="AK28">
        <v>0.04626269466402988</v>
      </c>
      <c r="AL28">
        <v>0.62082851000000083</v>
      </c>
      <c r="AM28">
        <v>0.61786123666666981</v>
      </c>
      <c r="AN28">
        <v>0.59301885000000087</v>
      </c>
      <c r="AO28">
        <v>0.59282057999999882</v>
      </c>
      <c r="AP28">
        <v>34.458663127450983</v>
      </c>
      <c r="AQ28">
        <v>32.62584244607843</v>
      </c>
      <c r="AR28">
        <v>35.08394045220588</v>
      </c>
      <c r="AS28">
        <v>34.160652749999983</v>
      </c>
      <c r="AT28">
        <v>0.54474833333332473</v>
      </c>
      <c r="AU28">
        <v>0.66300699999998525</v>
      </c>
      <c r="AV28">
        <v>0.53330699999999354</v>
      </c>
      <c r="AW28">
        <v>0.0051670186155918785</v>
      </c>
    </row>
    <row r="29">
      <c r="A29">
        <v>28</v>
      </c>
      <c r="B29">
        <v>0.044553696223317729</v>
      </c>
      <c r="C29">
        <v>0.079788313390316112</v>
      </c>
      <c r="D29">
        <v>0.072788840455838333</v>
      </c>
      <c r="E29">
        <v>0.079688203228871934</v>
      </c>
      <c r="F29">
        <v>0.089939200379867579</v>
      </c>
      <c r="G29">
        <v>0.091123663817667122</v>
      </c>
      <c r="H29">
        <v>0.082239902564104739</v>
      </c>
      <c r="I29">
        <v>0.10961940467236797</v>
      </c>
      <c r="J29">
        <v>0.10447007882241355</v>
      </c>
      <c r="K29">
        <v>0.10493514624881506</v>
      </c>
      <c r="L29">
        <v>0.13152322222221979</v>
      </c>
      <c r="M29">
        <v>0.11150607882241026</v>
      </c>
      <c r="N29">
        <v>0.64755515999999957</v>
      </c>
      <c r="O29">
        <v>0.62702354666666782</v>
      </c>
      <c r="P29">
        <v>0.66616289999999978</v>
      </c>
      <c r="Q29">
        <v>0.66118855000000476</v>
      </c>
      <c r="R29">
        <v>0.71762380000000014</v>
      </c>
      <c r="S29">
        <v>0.68538205666666663</v>
      </c>
      <c r="T29">
        <v>0.6673990583333369</v>
      </c>
      <c r="U29">
        <v>0.70472279666666804</v>
      </c>
      <c r="V29">
        <v>0.058422989459819163</v>
      </c>
      <c r="W29">
        <v>0.064528010540185754</v>
      </c>
      <c r="X29">
        <v>0.74540733333332643</v>
      </c>
      <c r="Y29">
        <v>0.063670156126481636</v>
      </c>
      <c r="Z29">
        <v>0.68937200666666598</v>
      </c>
      <c r="AA29">
        <v>0.64161166666666869</v>
      </c>
      <c r="AB29">
        <v>1.1253579999999888</v>
      </c>
      <c r="AC29">
        <v>1.2481846666666891</v>
      </c>
      <c r="AD29">
        <v>0.67117554666666379</v>
      </c>
      <c r="AE29">
        <v>0.64345014333333417</v>
      </c>
      <c r="AF29">
        <v>0.66555272666666454</v>
      </c>
      <c r="AG29">
        <v>0.6883116900000017</v>
      </c>
      <c r="AH29">
        <v>0.81864866666667702</v>
      </c>
      <c r="AI29">
        <v>0.65007256666666535</v>
      </c>
      <c r="AJ29">
        <v>0.6377124099999989</v>
      </c>
      <c r="AK29">
        <v>0.072465329380762</v>
      </c>
      <c r="AL29">
        <v>0.66660551000000101</v>
      </c>
      <c r="AM29">
        <v>0.66211223666666985</v>
      </c>
      <c r="AN29">
        <v>0.63879585000000016</v>
      </c>
      <c r="AO29">
        <v>0.63707157999999797</v>
      </c>
      <c r="AP29">
        <v>39.590230867647058</v>
      </c>
      <c r="AQ29">
        <v>37.652689976307194</v>
      </c>
      <c r="AR29">
        <v>40.090649357843127</v>
      </c>
      <c r="AS29">
        <v>39.31604976879084</v>
      </c>
      <c r="AT29">
        <v>0.56992599999999083</v>
      </c>
      <c r="AU29">
        <v>0.68818466666665046</v>
      </c>
      <c r="AV29">
        <v>0.55543266666666025</v>
      </c>
      <c r="AW29">
        <v>0.0043254948924742465</v>
      </c>
    </row>
    <row r="30">
      <c r="A30">
        <v>29</v>
      </c>
      <c r="B30">
        <v>0.090624760582011632</v>
      </c>
      <c r="C30">
        <v>0.15789091117216358</v>
      </c>
      <c r="D30">
        <v>0.14469582641432321</v>
      </c>
      <c r="E30">
        <v>0.15366214146655999</v>
      </c>
      <c r="F30">
        <v>0.15516598497490275</v>
      </c>
      <c r="G30">
        <v>0.16049423768824234</v>
      </c>
      <c r="H30">
        <v>0.13225964051282446</v>
      </c>
      <c r="I30">
        <v>0.17962303293447679</v>
      </c>
      <c r="J30">
        <v>0.18032733401166823</v>
      </c>
      <c r="K30">
        <v>0.17538326692443551</v>
      </c>
      <c r="L30">
        <v>0.23408049999999747</v>
      </c>
      <c r="M30">
        <v>0.19451454168362226</v>
      </c>
      <c r="N30">
        <v>0.68036182666666534</v>
      </c>
      <c r="O30">
        <v>0.65906754666666867</v>
      </c>
      <c r="P30">
        <v>0.69744389999999967</v>
      </c>
      <c r="Q30">
        <v>0.69475821666667059</v>
      </c>
      <c r="R30">
        <v>0.75958613333333336</v>
      </c>
      <c r="S30">
        <v>0.72810738999999991</v>
      </c>
      <c r="T30">
        <v>0.70554672500000404</v>
      </c>
      <c r="U30">
        <v>0.74668513000000125</v>
      </c>
      <c r="V30">
        <v>0.090737996047436376</v>
      </c>
      <c r="W30">
        <v>0.095169123517786502</v>
      </c>
      <c r="X30">
        <v>0.80339166666666006</v>
      </c>
      <c r="Y30">
        <v>0.09531787467061914</v>
      </c>
      <c r="Z30">
        <v>0.74659333999999955</v>
      </c>
      <c r="AA30">
        <v>0.69654400000000116</v>
      </c>
      <c r="AB30">
        <v>1.2039421666666552</v>
      </c>
      <c r="AC30">
        <v>1.3290571666666899</v>
      </c>
      <c r="AD30">
        <v>0.71771587999999742</v>
      </c>
      <c r="AE30">
        <v>0.68770114333333421</v>
      </c>
      <c r="AF30">
        <v>0.71056705999999803</v>
      </c>
      <c r="AG30">
        <v>0.73790335666666884</v>
      </c>
      <c r="AH30">
        <v>0.887314500000012</v>
      </c>
      <c r="AI30">
        <v>0.70729389999999803</v>
      </c>
      <c r="AJ30">
        <v>0.69417107666666578</v>
      </c>
      <c r="AK30">
        <v>0.10858663076415986</v>
      </c>
      <c r="AL30">
        <v>0.72077517666666679</v>
      </c>
      <c r="AM30">
        <v>0.71857057000000424</v>
      </c>
      <c r="AN30">
        <v>0.69449118333333271</v>
      </c>
      <c r="AO30">
        <v>0.69047824666666457</v>
      </c>
      <c r="AP30">
        <v>44.239613941176465</v>
      </c>
      <c r="AQ30">
        <v>42.219477506535952</v>
      </c>
      <c r="AR30">
        <v>44.594573263480378</v>
      </c>
      <c r="AS30">
        <v>44.010624454248358</v>
      </c>
      <c r="AT30">
        <v>0.58976266666665644</v>
      </c>
      <c r="AU30">
        <v>0.71717699999998263</v>
      </c>
      <c r="AV30">
        <v>0.57526966666666013</v>
      </c>
      <c r="AW30">
        <v>0.0042469711693557954</v>
      </c>
    </row>
    <row r="31">
      <c r="A31">
        <v>30</v>
      </c>
      <c r="B31">
        <v>0.160347158274039</v>
      </c>
      <c r="C31">
        <v>0.28863717562067936</v>
      </c>
      <c r="D31">
        <v>0.25932781237280977</v>
      </c>
      <c r="E31">
        <v>0.27493907970424836</v>
      </c>
      <c r="F31">
        <v>0.25091110290327112</v>
      </c>
      <c r="G31">
        <v>0.25885714489214973</v>
      </c>
      <c r="H31">
        <v>0.19601237846154174</v>
      </c>
      <c r="I31">
        <v>0.27861866119658529</v>
      </c>
      <c r="J31">
        <v>0.29356925586759086</v>
      </c>
      <c r="K31">
        <v>0.27558605426672322</v>
      </c>
      <c r="L31">
        <v>0.39309611111110865</v>
      </c>
      <c r="M31">
        <v>0.31643367121149968</v>
      </c>
      <c r="N31">
        <v>0.7177464933333324</v>
      </c>
      <c r="O31">
        <v>0.6918745466666687</v>
      </c>
      <c r="P31">
        <v>0.73482856666666674</v>
      </c>
      <c r="Q31">
        <v>0.73214288333333766</v>
      </c>
      <c r="R31">
        <v>0.80917813333333388</v>
      </c>
      <c r="S31">
        <v>0.77312139000000091</v>
      </c>
      <c r="T31">
        <v>0.75056072500000415</v>
      </c>
      <c r="U31">
        <v>0.79398779666666819</v>
      </c>
      <c r="V31">
        <v>0.13220833596838499</v>
      </c>
      <c r="W31">
        <v>0.13801723649538822</v>
      </c>
      <c r="X31">
        <v>0.86976833333332593</v>
      </c>
      <c r="Y31">
        <v>0.13688425988142239</v>
      </c>
      <c r="Z31">
        <v>0.8129700066666663</v>
      </c>
      <c r="AA31">
        <v>0.75834300000000177</v>
      </c>
      <c r="AB31">
        <v>1.2878669999999879</v>
      </c>
      <c r="AC31">
        <v>1.417559333333358</v>
      </c>
      <c r="AD31">
        <v>0.77188554666666409</v>
      </c>
      <c r="AE31">
        <v>0.73576714333333548</v>
      </c>
      <c r="AF31">
        <v>0.76168472666666442</v>
      </c>
      <c r="AG31">
        <v>0.79054702333333449</v>
      </c>
      <c r="AH31">
        <v>0.96284666666667906</v>
      </c>
      <c r="AI31">
        <v>0.77443356666666574</v>
      </c>
      <c r="AJ31">
        <v>0.7582590766666657</v>
      </c>
      <c r="AK31">
        <v>0.15233726548089166</v>
      </c>
      <c r="AL31">
        <v>0.78104850999999975</v>
      </c>
      <c r="AM31">
        <v>0.78342123666667085</v>
      </c>
      <c r="AN31">
        <v>0.7562905166666658</v>
      </c>
      <c r="AO31">
        <v>0.74922557999999739</v>
      </c>
      <c r="AP31">
        <v>48.356457014705882</v>
      </c>
      <c r="AQ31">
        <v>46.278139703431385</v>
      </c>
      <c r="AR31">
        <v>48.572061169117632</v>
      </c>
      <c r="AS31">
        <v>48.194784473039213</v>
      </c>
      <c r="AT31">
        <v>0.61265133333332411</v>
      </c>
      <c r="AU31">
        <v>0.7431176666666488</v>
      </c>
      <c r="AV31">
        <v>0.59663233333332766</v>
      </c>
      <c r="AW31">
        <v>0.0026424474462363179</v>
      </c>
    </row>
    <row r="32">
      <c r="A32">
        <v>31</v>
      </c>
      <c r="B32">
        <v>0.26058788929939958</v>
      </c>
      <c r="C32">
        <v>0.49491577340252846</v>
      </c>
      <c r="D32">
        <v>0.43957413166462889</v>
      </c>
      <c r="E32">
        <v>0.45648935127526968</v>
      </c>
      <c r="F32">
        <v>0.38022588749830533</v>
      </c>
      <c r="G32">
        <v>0.39613038542939005</v>
      </c>
      <c r="H32">
        <v>0.2719721164102582</v>
      </c>
      <c r="I32">
        <v>0.40660662279202597</v>
      </c>
      <c r="J32">
        <v>0.45640284439017975</v>
      </c>
      <c r="K32">
        <v>0.41546250827567732</v>
      </c>
      <c r="L32">
        <v>0.63756238888888639</v>
      </c>
      <c r="M32">
        <v>0.49252213407271306</v>
      </c>
      <c r="N32">
        <v>0.76047182666666568</v>
      </c>
      <c r="O32">
        <v>0.73002188000000245</v>
      </c>
      <c r="P32">
        <v>0.7752652333333323</v>
      </c>
      <c r="Q32">
        <v>0.77486821666667094</v>
      </c>
      <c r="R32">
        <v>0.8625844666666671</v>
      </c>
      <c r="S32">
        <v>0.82347605666666723</v>
      </c>
      <c r="T32">
        <v>0.80091539166666958</v>
      </c>
      <c r="U32">
        <v>0.84663146333333472</v>
      </c>
      <c r="V32">
        <v>0.17825634255600153</v>
      </c>
      <c r="W32">
        <v>0.18315434947298925</v>
      </c>
      <c r="X32">
        <v>0.9407229999999922</v>
      </c>
      <c r="Y32">
        <v>0.18531697842556039</v>
      </c>
      <c r="Z32">
        <v>0.88621334000000029</v>
      </c>
      <c r="AA32">
        <v>0.82548266666666859</v>
      </c>
      <c r="AB32">
        <v>1.3801841666666546</v>
      </c>
      <c r="AC32">
        <v>1.5121651666666915</v>
      </c>
      <c r="AD32">
        <v>0.82910687999999766</v>
      </c>
      <c r="AE32">
        <v>0.79146247666666802</v>
      </c>
      <c r="AF32">
        <v>0.82043205999999724</v>
      </c>
      <c r="AG32">
        <v>0.85539802333333448</v>
      </c>
      <c r="AH32">
        <v>1.0444825000000115</v>
      </c>
      <c r="AI32">
        <v>0.85072889999999823</v>
      </c>
      <c r="AJ32">
        <v>0.8292134099999986</v>
      </c>
      <c r="AK32">
        <v>0.20142856686429056</v>
      </c>
      <c r="AL32">
        <v>0.84895117666666664</v>
      </c>
      <c r="AM32">
        <v>0.85437590333333802</v>
      </c>
      <c r="AN32">
        <v>0.82266718333333344</v>
      </c>
      <c r="AO32">
        <v>0.81636524666666421</v>
      </c>
      <c r="AP32">
        <v>51.93313075490196</v>
      </c>
      <c r="AQ32">
        <v>49.809602900326809</v>
      </c>
      <c r="AR32">
        <v>52.023875741421556</v>
      </c>
      <c r="AS32">
        <v>51.841827158496727</v>
      </c>
      <c r="AT32">
        <v>0.63553966666665662</v>
      </c>
      <c r="AU32">
        <v>0.77058399999998173</v>
      </c>
      <c r="AV32">
        <v>0.61952099999999444</v>
      </c>
      <c r="AW32">
        <v>0.0063785903897848328</v>
      </c>
    </row>
    <row r="33">
      <c r="A33">
        <v>32</v>
      </c>
      <c r="B33">
        <v>0.40050162032475889</v>
      </c>
      <c r="C33">
        <v>0.79580037118437641</v>
      </c>
      <c r="D33">
        <v>0.70603345095644876</v>
      </c>
      <c r="E33">
        <v>0.72120128951295914</v>
      </c>
      <c r="F33">
        <v>0.55760667209333992</v>
      </c>
      <c r="G33">
        <v>0.58604695929996353</v>
      </c>
      <c r="H33">
        <v>0.35785052102564396</v>
      </c>
      <c r="I33">
        <v>0.57884558438746936</v>
      </c>
      <c r="J33">
        <v>0.68866509957943567</v>
      </c>
      <c r="K33">
        <v>0.60874529561796376</v>
      </c>
      <c r="L33">
        <v>0.99647133333333038</v>
      </c>
      <c r="M33">
        <v>0.74414259693392548</v>
      </c>
      <c r="N33">
        <v>0.80396015999999904</v>
      </c>
      <c r="O33">
        <v>0.76969521333333635</v>
      </c>
      <c r="P33">
        <v>0.82027956666666579</v>
      </c>
      <c r="Q33">
        <v>0.81911955000000347</v>
      </c>
      <c r="R33">
        <v>0.9190431333333331</v>
      </c>
      <c r="S33">
        <v>0.87611972333333377</v>
      </c>
      <c r="T33">
        <v>0.85127005833333591</v>
      </c>
      <c r="U33">
        <v>0.90156379666666808</v>
      </c>
      <c r="V33">
        <v>0.22201534914361698</v>
      </c>
      <c r="W33">
        <v>0.22981712911725793</v>
      </c>
      <c r="X33">
        <v>1.0139666666666587</v>
      </c>
      <c r="Y33">
        <v>0.22917203030303135</v>
      </c>
      <c r="Z33">
        <v>0.96098267333333354</v>
      </c>
      <c r="AA33">
        <v>0.89185933333333445</v>
      </c>
      <c r="AB33">
        <v>1.4694496666666534</v>
      </c>
      <c r="AC33">
        <v>1.6052453333333601</v>
      </c>
      <c r="AD33">
        <v>0.88861687999999717</v>
      </c>
      <c r="AE33">
        <v>0.85020981000000084</v>
      </c>
      <c r="AF33">
        <v>0.87994205999999764</v>
      </c>
      <c r="AG33">
        <v>0.92253769000000041</v>
      </c>
      <c r="AH33">
        <v>1.1261183333333458</v>
      </c>
      <c r="AI33">
        <v>0.92320923333333216</v>
      </c>
      <c r="AJ33">
        <v>0.90093074333333067</v>
      </c>
      <c r="AK33">
        <v>0.24594186824768904</v>
      </c>
      <c r="AL33">
        <v>0.91837984333333189</v>
      </c>
      <c r="AM33">
        <v>0.92609323666667098</v>
      </c>
      <c r="AN33">
        <v>0.8882811833333335</v>
      </c>
      <c r="AO33">
        <v>0.88426791333333021</v>
      </c>
      <c r="AP33">
        <v>54.956664495098032</v>
      </c>
      <c r="AQ33">
        <v>52.797082097222223</v>
      </c>
      <c r="AR33">
        <v>54.942387647058816</v>
      </c>
      <c r="AS33">
        <v>54.936493177287574</v>
      </c>
      <c r="AT33">
        <v>0.66224299999998948</v>
      </c>
      <c r="AU33">
        <v>0.79652433333331363</v>
      </c>
      <c r="AV33">
        <v>0.64393566666666047</v>
      </c>
      <c r="AW33">
        <v>0.010115066666667616</v>
      </c>
    </row>
    <row r="34">
      <c r="A34">
        <v>33</v>
      </c>
      <c r="B34">
        <v>0.58695535135011934</v>
      </c>
      <c r="C34">
        <v>1.2103646356328914</v>
      </c>
      <c r="D34">
        <v>1.0747284369149339</v>
      </c>
      <c r="E34">
        <v>1.0805192277506475</v>
      </c>
      <c r="F34">
        <v>0.79068279002170794</v>
      </c>
      <c r="G34">
        <v>0.8438661998372039</v>
      </c>
      <c r="H34">
        <v>0.45975092564102926</v>
      </c>
      <c r="I34">
        <v>0.8037282126495775</v>
      </c>
      <c r="J34">
        <v>1.0048520214353553</v>
      </c>
      <c r="K34">
        <v>0.87069408296025053</v>
      </c>
      <c r="L34">
        <v>1.488133611111107</v>
      </c>
      <c r="M34">
        <v>1.0865543931284707</v>
      </c>
      <c r="N34">
        <v>0.84744815999999901</v>
      </c>
      <c r="O34">
        <v>0.81013154666667031</v>
      </c>
      <c r="P34">
        <v>0.86529356666666501</v>
      </c>
      <c r="Q34">
        <v>0.86337055000000262</v>
      </c>
      <c r="R34">
        <v>0.97244946666666543</v>
      </c>
      <c r="S34">
        <v>0.93028905666666706</v>
      </c>
      <c r="T34">
        <v>0.90238772500000231</v>
      </c>
      <c r="U34">
        <v>0.95573346333333475</v>
      </c>
      <c r="V34">
        <v>0.26272302239789891</v>
      </c>
      <c r="W34">
        <v>0.27190224209486136</v>
      </c>
      <c r="X34">
        <v>1.0856843333333259</v>
      </c>
      <c r="Y34">
        <v>0.26997508218050292</v>
      </c>
      <c r="Z34">
        <v>1.0319373399999998</v>
      </c>
      <c r="AA34">
        <v>0.95289533333333498</v>
      </c>
      <c r="AB34">
        <v>1.557952166666654</v>
      </c>
      <c r="AC34">
        <v>1.6922215000000271</v>
      </c>
      <c r="AD34">
        <v>0.94736387999999749</v>
      </c>
      <c r="AE34">
        <v>0.90895714333333366</v>
      </c>
      <c r="AF34">
        <v>0.93868939333333046</v>
      </c>
      <c r="AG34">
        <v>0.99654402333333447</v>
      </c>
      <c r="AH34">
        <v>1.2062285000000124</v>
      </c>
      <c r="AI34">
        <v>0.99416356666666506</v>
      </c>
      <c r="AJ34">
        <v>0.96654440999999736</v>
      </c>
      <c r="AK34">
        <v>0.28816650296442159</v>
      </c>
      <c r="AL34">
        <v>0.9855195099999996</v>
      </c>
      <c r="AM34">
        <v>0.99552190333333801</v>
      </c>
      <c r="AN34">
        <v>0.95236885000000004</v>
      </c>
      <c r="AO34">
        <v>0.95064457999999696</v>
      </c>
      <c r="AP34">
        <v>57.449184568627444</v>
      </c>
      <c r="AQ34">
        <v>55.245917960784311</v>
      </c>
      <c r="AR34">
        <v>57.352011219362737</v>
      </c>
      <c r="AS34">
        <v>57.49175319607842</v>
      </c>
      <c r="AT34">
        <v>0.68894633333332322</v>
      </c>
      <c r="AU34">
        <v>0.8224646666666473</v>
      </c>
      <c r="AV34">
        <v>0.66682433333332636</v>
      </c>
      <c r="AW34">
        <v>0.019192209610215727</v>
      </c>
    </row>
    <row r="35">
      <c r="A35">
        <v>34</v>
      </c>
      <c r="B35">
        <v>0.83444508237547943</v>
      </c>
      <c r="C35">
        <v>1.7363195667480724</v>
      </c>
      <c r="D35">
        <v>1.5494734228734206</v>
      </c>
      <c r="E35">
        <v>1.5352058326550022</v>
      </c>
      <c r="F35">
        <v>1.0924245746167429</v>
      </c>
      <c r="G35">
        <v>1.1787437737077768</v>
      </c>
      <c r="H35">
        <v>0.58225099692308024</v>
      </c>
      <c r="I35">
        <v>1.0873581742450193</v>
      </c>
      <c r="J35">
        <v>1.4133559432912781</v>
      </c>
      <c r="K35">
        <v>1.2104638703025383</v>
      </c>
      <c r="L35">
        <v>2.1239935555555514</v>
      </c>
      <c r="M35">
        <v>1.5334905226563498</v>
      </c>
      <c r="N35">
        <v>0.89246215999999823</v>
      </c>
      <c r="O35">
        <v>0.85133088000000345</v>
      </c>
      <c r="P35">
        <v>0.91107056666666519</v>
      </c>
      <c r="Q35">
        <v>0.90456988333333666</v>
      </c>
      <c r="R35">
        <v>1.025856133333332</v>
      </c>
      <c r="S35">
        <v>0.98216972333333352</v>
      </c>
      <c r="T35">
        <v>0.9504537250000018</v>
      </c>
      <c r="U35">
        <v>1.0106657966666672</v>
      </c>
      <c r="V35">
        <v>0.29732669565218117</v>
      </c>
      <c r="W35">
        <v>0.31017268840579604</v>
      </c>
      <c r="X35">
        <v>1.1589279999999924</v>
      </c>
      <c r="Y35">
        <v>0.30314880072463879</v>
      </c>
      <c r="Z35">
        <v>1.0960253400000006</v>
      </c>
      <c r="AA35">
        <v>1.0078280000000017</v>
      </c>
      <c r="AB35">
        <v>1.6357733333333204</v>
      </c>
      <c r="AC35">
        <v>1.7715683333333621</v>
      </c>
      <c r="AD35">
        <v>1.0022962133333309</v>
      </c>
      <c r="AE35">
        <v>0.96388947666666702</v>
      </c>
      <c r="AF35">
        <v>0.99362172666666382</v>
      </c>
      <c r="AG35">
        <v>1.0667353566666682</v>
      </c>
      <c r="AH35">
        <v>1.2825236666666786</v>
      </c>
      <c r="AI35">
        <v>1.0544365666666646</v>
      </c>
      <c r="AJ35">
        <v>1.0268177433333312</v>
      </c>
      <c r="AK35">
        <v>0.32276147101448771</v>
      </c>
      <c r="AL35">
        <v>1.0465555099999992</v>
      </c>
      <c r="AM35">
        <v>1.0603725700000055</v>
      </c>
      <c r="AN35">
        <v>1.0103531833333328</v>
      </c>
      <c r="AO35">
        <v>1.0101549133333307</v>
      </c>
      <c r="AP35">
        <v>59.429764308823522</v>
      </c>
      <c r="AQ35">
        <v>57.179761491013075</v>
      </c>
      <c r="AR35">
        <v>59.274108791666656</v>
      </c>
      <c r="AS35">
        <v>59.527443214869272</v>
      </c>
      <c r="AT35">
        <v>0.7209903333333223</v>
      </c>
      <c r="AU35">
        <v>0.85145699999997948</v>
      </c>
      <c r="AV35">
        <v>0.69123899999999239</v>
      </c>
      <c r="AW35">
        <v>0.037424685887098796</v>
      </c>
    </row>
    <row r="36">
      <c r="A36">
        <v>35</v>
      </c>
      <c r="B36">
        <v>1.1406824800675066</v>
      </c>
      <c r="C36">
        <v>2.3515398311965878</v>
      </c>
      <c r="D36">
        <v>2.1127210754985715</v>
      </c>
      <c r="E36">
        <v>2.069239437559359</v>
      </c>
      <c r="F36">
        <v>1.4643580258784441</v>
      </c>
      <c r="G36">
        <v>1.5937313475783501</v>
      </c>
      <c r="H36">
        <v>0.72611373487179875</v>
      </c>
      <c r="I36">
        <v>1.4289721358404606</v>
      </c>
      <c r="J36">
        <v>1.914177198480532</v>
      </c>
      <c r="K36">
        <v>1.6311063243114932</v>
      </c>
      <c r="L36">
        <v>2.9017624999999949</v>
      </c>
      <c r="M36">
        <v>2.0857139855175637</v>
      </c>
      <c r="N36">
        <v>0.93823915999999841</v>
      </c>
      <c r="O36">
        <v>0.89176721333333564</v>
      </c>
      <c r="P36">
        <v>0.95761056666666544</v>
      </c>
      <c r="Q36">
        <v>0.94729521666666816</v>
      </c>
      <c r="R36">
        <v>1.0746847999999982</v>
      </c>
      <c r="S36">
        <v>1.0302353899999996</v>
      </c>
      <c r="T36">
        <v>0.99775672500000301</v>
      </c>
      <c r="U36">
        <v>1.0617834633333336</v>
      </c>
      <c r="V36">
        <v>0.32659003557312971</v>
      </c>
      <c r="W36">
        <v>0.34233946805006443</v>
      </c>
      <c r="X36">
        <v>1.2275936666666594</v>
      </c>
      <c r="Y36">
        <v>0.33098185260210933</v>
      </c>
      <c r="Z36">
        <v>1.1555353400000001</v>
      </c>
      <c r="AA36">
        <v>1.0574200000000014</v>
      </c>
      <c r="AB36">
        <v>1.7097798333333207</v>
      </c>
      <c r="AC36">
        <v>1.8471001666666957</v>
      </c>
      <c r="AD36">
        <v>1.0526508799999963</v>
      </c>
      <c r="AE36">
        <v>1.0165331433333327</v>
      </c>
      <c r="AF36">
        <v>1.0455023933333303</v>
      </c>
      <c r="AG36">
        <v>1.1354010233333334</v>
      </c>
      <c r="AH36">
        <v>1.3550041666666797</v>
      </c>
      <c r="AI36">
        <v>1.1124208999999983</v>
      </c>
      <c r="AJ36">
        <v>1.0802240766666644</v>
      </c>
      <c r="AK36">
        <v>0.35735677239788632</v>
      </c>
      <c r="AL36">
        <v>1.1014878433333326</v>
      </c>
      <c r="AM36">
        <v>1.1183569033333374</v>
      </c>
      <c r="AN36">
        <v>1.0637598499999994</v>
      </c>
      <c r="AO36">
        <v>1.0620355799999972</v>
      </c>
      <c r="AP36">
        <v>60.964018049019586</v>
      </c>
      <c r="AQ36">
        <v>58.65964902124184</v>
      </c>
      <c r="AR36">
        <v>60.778872030637253</v>
      </c>
      <c r="AS36">
        <v>61.098496233660121</v>
      </c>
      <c r="AT36">
        <v>0.76066399999998868</v>
      </c>
      <c r="AU36">
        <v>0.87968633333331159</v>
      </c>
      <c r="AV36">
        <v>0.71565366666665842</v>
      </c>
      <c r="AW36">
        <v>0.073204828830646385</v>
      </c>
    </row>
    <row r="37">
      <c r="A37">
        <v>36</v>
      </c>
      <c r="B37">
        <v>1.5140595444262006</v>
      </c>
      <c r="C37">
        <v>3.0384777623117687</v>
      </c>
      <c r="D37">
        <v>2.7469230614570579</v>
      </c>
      <c r="E37">
        <v>2.6757533757970471</v>
      </c>
      <c r="F37">
        <v>1.9064828104734808</v>
      </c>
      <c r="G37">
        <v>2.0888285881155904</v>
      </c>
      <c r="H37">
        <v>0.89820547282051599</v>
      </c>
      <c r="I37">
        <v>1.8262817641025677</v>
      </c>
      <c r="J37">
        <v>2.5096041203364541</v>
      </c>
      <c r="K37">
        <v>2.127280778320447</v>
      </c>
      <c r="L37">
        <v>3.8122851111111071</v>
      </c>
      <c r="M37">
        <v>2.742461448378779</v>
      </c>
      <c r="N37">
        <v>0.9832534933333319</v>
      </c>
      <c r="O37">
        <v>0.93220388000000298</v>
      </c>
      <c r="P37">
        <v>1.0003358999999969</v>
      </c>
      <c r="Q37">
        <v>0.99154655000000247</v>
      </c>
      <c r="R37">
        <v>1.1242767999999987</v>
      </c>
      <c r="S37">
        <v>1.0775383900000008</v>
      </c>
      <c r="T37">
        <v>1.0412450583333355</v>
      </c>
      <c r="U37">
        <v>1.1098494633333331</v>
      </c>
      <c r="V37">
        <v>0.34974937549407858</v>
      </c>
      <c r="W37">
        <v>0.36763991436100074</v>
      </c>
      <c r="X37">
        <v>1.2932076666666577</v>
      </c>
      <c r="Y37">
        <v>0.35576323781291208</v>
      </c>
      <c r="Z37">
        <v>1.2089416733333342</v>
      </c>
      <c r="AA37">
        <v>1.1024340000000006</v>
      </c>
      <c r="AB37">
        <v>1.7769199999999863</v>
      </c>
      <c r="AC37">
        <v>1.9188176666666967</v>
      </c>
      <c r="AD37">
        <v>1.0969022133333306</v>
      </c>
      <c r="AE37">
        <v>1.0645988099999988</v>
      </c>
      <c r="AF37">
        <v>1.0943310599999974</v>
      </c>
      <c r="AG37">
        <v>1.2025406900000011</v>
      </c>
      <c r="AH37">
        <v>1.4251956666666787</v>
      </c>
      <c r="AI37">
        <v>1.1620128999999988</v>
      </c>
      <c r="AJ37">
        <v>1.1290530766666649</v>
      </c>
      <c r="AK37">
        <v>0.38355940711461756</v>
      </c>
      <c r="AL37">
        <v>1.1495535099999987</v>
      </c>
      <c r="AM37">
        <v>1.1694745700000038</v>
      </c>
      <c r="AN37">
        <v>1.1102998499999979</v>
      </c>
      <c r="AO37">
        <v>1.1078125799999974</v>
      </c>
      <c r="AP37">
        <v>62.125188455882331</v>
      </c>
      <c r="AQ37">
        <v>59.758060884803932</v>
      </c>
      <c r="AR37">
        <v>61.925811269607841</v>
      </c>
      <c r="AS37">
        <v>62.278917919117632</v>
      </c>
      <c r="AT37">
        <v>0.81178166666665419</v>
      </c>
      <c r="AU37">
        <v>0.90867866666664465</v>
      </c>
      <c r="AV37">
        <v>0.74311999999999312</v>
      </c>
      <c r="AW37">
        <v>0.12958463844086143</v>
      </c>
    </row>
    <row r="38">
      <c r="A38">
        <v>37</v>
      </c>
      <c r="B38">
        <v>1.95839127545156</v>
      </c>
      <c r="C38">
        <v>3.7895036934269513</v>
      </c>
      <c r="D38">
        <v>3.4391093807488771</v>
      </c>
      <c r="E38">
        <v>3.3501699807014029</v>
      </c>
      <c r="F38">
        <v>2.4249029284018464</v>
      </c>
      <c r="G38">
        <v>2.6686134953194971</v>
      </c>
      <c r="H38">
        <v>1.094711877435901</v>
      </c>
      <c r="I38">
        <v>2.2861533923646773</v>
      </c>
      <c r="J38">
        <v>3.1988740421923776</v>
      </c>
      <c r="K38">
        <v>2.7066168989960673</v>
      </c>
      <c r="L38">
        <v>4.8540353888888843</v>
      </c>
      <c r="M38">
        <v>3.5113629112399902</v>
      </c>
      <c r="N38">
        <v>1.0259788266666652</v>
      </c>
      <c r="O38">
        <v>0.96882554666666909</v>
      </c>
      <c r="P38">
        <v>1.043061233333332</v>
      </c>
      <c r="Q38">
        <v>1.0327458833333365</v>
      </c>
      <c r="R38">
        <v>1.1677651333333321</v>
      </c>
      <c r="S38">
        <v>1.1202637233333341</v>
      </c>
      <c r="T38">
        <v>1.0801553916666693</v>
      </c>
      <c r="U38">
        <v>1.1541007966666665</v>
      </c>
      <c r="V38">
        <v>0.36833138208169469</v>
      </c>
      <c r="W38">
        <v>0.38531069400526885</v>
      </c>
      <c r="X38">
        <v>1.3519549999999905</v>
      </c>
      <c r="Y38">
        <v>0.37444095635704944</v>
      </c>
      <c r="Z38">
        <v>1.2570076733333337</v>
      </c>
      <c r="AA38">
        <v>1.1443963333333338</v>
      </c>
      <c r="AB38">
        <v>1.8425341666666517</v>
      </c>
      <c r="AC38">
        <v>1.9844311666666963</v>
      </c>
      <c r="AD38">
        <v>1.1388645466666647</v>
      </c>
      <c r="AE38">
        <v>1.1103761433333323</v>
      </c>
      <c r="AF38">
        <v>1.1370563933333306</v>
      </c>
      <c r="AG38">
        <v>1.2673916900000002</v>
      </c>
      <c r="AH38">
        <v>1.4892838333333458</v>
      </c>
      <c r="AI38">
        <v>1.2093158999999982</v>
      </c>
      <c r="AJ38">
        <v>1.1725410766666648</v>
      </c>
      <c r="AK38">
        <v>0.40365870849801766</v>
      </c>
      <c r="AL38">
        <v>1.193041843333333</v>
      </c>
      <c r="AM38">
        <v>1.2152515700000039</v>
      </c>
      <c r="AN38">
        <v>1.1514991833333319</v>
      </c>
      <c r="AO38">
        <v>1.1490119133333296</v>
      </c>
      <c r="AP38">
        <v>62.995674529411744</v>
      </c>
      <c r="AQ38">
        <v>60.567314415032691</v>
      </c>
      <c r="AR38">
        <v>62.793510508578414</v>
      </c>
      <c r="AS38">
        <v>63.170944271241822</v>
      </c>
      <c r="AT38">
        <v>0.86824033333332018</v>
      </c>
      <c r="AU38">
        <v>0.93614499999997758</v>
      </c>
      <c r="AV38">
        <v>0.76677166666665908</v>
      </c>
      <c r="AW38">
        <v>0.20122378138441022</v>
      </c>
    </row>
    <row r="39">
      <c r="A39">
        <v>38</v>
      </c>
      <c r="B39">
        <v>2.4904620064769203</v>
      </c>
      <c r="C39">
        <v>4.614535624542131</v>
      </c>
      <c r="D39">
        <v>4.1877540333740306</v>
      </c>
      <c r="E39">
        <v>4.0963042522724233</v>
      </c>
      <c r="F39">
        <v>3.0219067129968797</v>
      </c>
      <c r="G39">
        <v>3.334611735856738</v>
      </c>
      <c r="H39">
        <v>1.3247879487179528</v>
      </c>
      <c r="I39">
        <v>2.8139276872934529</v>
      </c>
      <c r="J39">
        <v>3.9957199640482983</v>
      </c>
      <c r="K39">
        <v>3.3706410196716883</v>
      </c>
      <c r="L39">
        <v>6.0392203333333292</v>
      </c>
      <c r="M39">
        <v>4.4061513741012002</v>
      </c>
      <c r="N39">
        <v>1.0671781599999983</v>
      </c>
      <c r="O39">
        <v>1.0077362133333372</v>
      </c>
      <c r="P39">
        <v>1.082734566666665</v>
      </c>
      <c r="Q39">
        <v>1.0731822166666696</v>
      </c>
      <c r="R39">
        <v>1.2097274666666653</v>
      </c>
      <c r="S39">
        <v>1.1599373900000005</v>
      </c>
      <c r="T39">
        <v>1.1175400583333355</v>
      </c>
      <c r="U39">
        <v>1.1937744633333329</v>
      </c>
      <c r="V39">
        <v>0.38386138866931052</v>
      </c>
      <c r="W39">
        <v>0.40221847364953778</v>
      </c>
      <c r="X39">
        <v>1.4068876666666581</v>
      </c>
      <c r="Y39">
        <v>0.39082967490118747</v>
      </c>
      <c r="Z39">
        <v>1.2974440066666668</v>
      </c>
      <c r="AA39">
        <v>1.1833066666666676</v>
      </c>
      <c r="AB39">
        <v>1.8989926666666506</v>
      </c>
      <c r="AC39">
        <v>2.0477560000000308</v>
      </c>
      <c r="AD39">
        <v>1.1770122133333309</v>
      </c>
      <c r="AE39">
        <v>1.1508124766666654</v>
      </c>
      <c r="AF39">
        <v>1.1774927266666637</v>
      </c>
      <c r="AG39">
        <v>1.3253760233333329</v>
      </c>
      <c r="AH39">
        <v>1.5495570000000125</v>
      </c>
      <c r="AI39">
        <v>1.2489892333333312</v>
      </c>
      <c r="AJ39">
        <v>1.2114517433333312</v>
      </c>
      <c r="AK39">
        <v>0.41689134321474874</v>
      </c>
      <c r="AL39">
        <v>1.232715176666666</v>
      </c>
      <c r="AM39">
        <v>1.2526362366666719</v>
      </c>
      <c r="AN39">
        <v>1.1858318499999996</v>
      </c>
      <c r="AO39">
        <v>1.1848705799999966</v>
      </c>
      <c r="AP39">
        <v>63.655585936274491</v>
      </c>
      <c r="AQ39">
        <v>61.166756611928108</v>
      </c>
      <c r="AR39">
        <v>63.454450080882346</v>
      </c>
      <c r="AS39">
        <v>63.857736623366009</v>
      </c>
      <c r="AT39">
        <v>0.92317266666665354</v>
      </c>
      <c r="AU39">
        <v>0.96513733333330887</v>
      </c>
      <c r="AV39">
        <v>0.79118599999999173</v>
      </c>
      <c r="AW39">
        <v>0.28659592432795833</v>
      </c>
    </row>
    <row r="40">
      <c r="A40">
        <v>39</v>
      </c>
      <c r="B40">
        <v>3.1278200708356136</v>
      </c>
      <c r="C40">
        <v>5.4990775556573102</v>
      </c>
      <c r="D40">
        <v>4.9806496859991833</v>
      </c>
      <c r="E40">
        <v>4.9080518571767779</v>
      </c>
      <c r="F40">
        <v>3.7013091642585838</v>
      </c>
      <c r="G40">
        <v>4.0875866430606465</v>
      </c>
      <c r="H40">
        <v>1.5838560200000042</v>
      </c>
      <c r="I40">
        <v>3.4141823155555597</v>
      </c>
      <c r="J40">
        <v>4.9154012192375545</v>
      </c>
      <c r="K40">
        <v>4.1407151403473073</v>
      </c>
      <c r="L40">
        <v>7.396832277777774</v>
      </c>
      <c r="M40">
        <v>5.4481895036290799</v>
      </c>
      <c r="N40">
        <v>1.1060884933333321</v>
      </c>
      <c r="O40">
        <v>1.0420688800000022</v>
      </c>
      <c r="P40">
        <v>1.1208822333333321</v>
      </c>
      <c r="Q40">
        <v>1.1105668833333349</v>
      </c>
      <c r="R40">
        <v>1.2486377999999982</v>
      </c>
      <c r="S40">
        <v>1.1980850566666668</v>
      </c>
      <c r="T40">
        <v>1.1533987250000033</v>
      </c>
      <c r="U40">
        <v>1.2334477966666668</v>
      </c>
      <c r="V40">
        <v>0.39710272859025952</v>
      </c>
      <c r="W40">
        <v>0.41912625329380759</v>
      </c>
      <c r="X40">
        <v>1.4610573333333248</v>
      </c>
      <c r="Y40">
        <v>0.40111472677865745</v>
      </c>
      <c r="Z40">
        <v>1.3348286733333339</v>
      </c>
      <c r="AA40">
        <v>1.2184026666666679</v>
      </c>
      <c r="AB40">
        <v>1.9554511666666503</v>
      </c>
      <c r="AC40">
        <v>2.1057401666666982</v>
      </c>
      <c r="AD40">
        <v>1.2098192133333301</v>
      </c>
      <c r="AE40">
        <v>1.1904861433333327</v>
      </c>
      <c r="AF40">
        <v>1.2141143933333298</v>
      </c>
      <c r="AG40">
        <v>1.3795453566666662</v>
      </c>
      <c r="AH40">
        <v>1.606015500000014</v>
      </c>
      <c r="AI40">
        <v>1.284847899999999</v>
      </c>
      <c r="AJ40">
        <v>1.2457844099999988</v>
      </c>
      <c r="AK40">
        <v>0.42936097793148065</v>
      </c>
      <c r="AL40">
        <v>1.268573843333332</v>
      </c>
      <c r="AM40">
        <v>1.2869692366666721</v>
      </c>
      <c r="AN40">
        <v>1.2163498500000003</v>
      </c>
      <c r="AO40">
        <v>1.2207292466666644</v>
      </c>
      <c r="AP40">
        <v>64.165196009803907</v>
      </c>
      <c r="AQ40">
        <v>61.621238142156869</v>
      </c>
      <c r="AR40">
        <v>63.962799319852941</v>
      </c>
      <c r="AS40">
        <v>64.397279642156846</v>
      </c>
      <c r="AT40">
        <v>0.97200166666665311</v>
      </c>
      <c r="AU40">
        <v>0.99184066666663995</v>
      </c>
      <c r="AV40">
        <v>0.81331166666665755</v>
      </c>
      <c r="AW40">
        <v>0.37196806727150733</v>
      </c>
    </row>
    <row r="41">
      <c r="A41">
        <v>40</v>
      </c>
      <c r="B41">
        <v>3.4504606351943083</v>
      </c>
      <c r="C41">
        <v>5.9426336534391586</v>
      </c>
      <c r="D41">
        <v>5.375284838624335</v>
      </c>
      <c r="E41">
        <v>5.3146727954144657</v>
      </c>
      <c r="F41">
        <v>4.0423427821869513</v>
      </c>
      <c r="G41">
        <v>4.4659523835978883</v>
      </c>
      <c r="H41">
        <v>1.7071189246153908</v>
      </c>
      <c r="I41">
        <v>3.7149784438176674</v>
      </c>
      <c r="J41">
        <v>5.3853228077601401</v>
      </c>
      <c r="K41">
        <v>4.5296952610229289</v>
      </c>
      <c r="L41">
        <v>8.0929655555555513</v>
      </c>
      <c r="M41">
        <v>5.9828649664902898</v>
      </c>
      <c r="N41">
        <v>1.1255436599999999</v>
      </c>
      <c r="O41">
        <v>1.0603798800000028</v>
      </c>
      <c r="P41">
        <v>1.1395743999999981</v>
      </c>
      <c r="Q41">
        <v>1.1307850500000027</v>
      </c>
      <c r="R41">
        <v>1.2692372999999968</v>
      </c>
      <c r="S41">
        <v>1.2167773899999998</v>
      </c>
      <c r="T41">
        <v>1.1717097250000048</v>
      </c>
      <c r="U41">
        <v>1.2509956300000011</v>
      </c>
      <c r="V41">
        <v>0.39279606851120796</v>
      </c>
      <c r="W41">
        <v>0.41848603293807507</v>
      </c>
      <c r="X41">
        <v>1.4911939999999912</v>
      </c>
      <c r="Y41">
        <v>0.39614077865612884</v>
      </c>
      <c r="Z41">
        <v>1.351613340000001</v>
      </c>
      <c r="AA41">
        <v>1.2355690000000017</v>
      </c>
      <c r="AB41">
        <v>1.9913099999999835</v>
      </c>
      <c r="AC41">
        <v>2.1480840000000327</v>
      </c>
      <c r="AD41">
        <v>1.225841379999995</v>
      </c>
      <c r="AE41">
        <v>1.2091783099999995</v>
      </c>
      <c r="AF41">
        <v>1.2320435599999957</v>
      </c>
      <c r="AG41">
        <v>1.403959689999998</v>
      </c>
      <c r="AH41">
        <v>1.6388225000000149</v>
      </c>
      <c r="AI41">
        <v>1.3008698999999977</v>
      </c>
      <c r="AJ41">
        <v>1.262187909999998</v>
      </c>
      <c r="AK41">
        <v>0.42580861264821568</v>
      </c>
      <c r="AL41">
        <v>1.2857400099999978</v>
      </c>
      <c r="AM41">
        <v>1.3014655700000075</v>
      </c>
      <c r="AN41">
        <v>1.2304643500000001</v>
      </c>
      <c r="AO41">
        <v>1.2363695799999963</v>
      </c>
      <c r="AP41">
        <v>64.383740416666654</v>
      </c>
      <c r="AQ41">
        <v>61.810975505718957</v>
      </c>
      <c r="AR41">
        <v>64.181990225490182</v>
      </c>
      <c r="AS41">
        <v>64.623631160947681</v>
      </c>
      <c r="AT41">
        <v>0.99679749999998624</v>
      </c>
      <c r="AU41">
        <v>1.0116774999999727</v>
      </c>
      <c r="AV41">
        <v>0.82971499999999132</v>
      </c>
      <c r="AW41">
        <v>0.4085112102150541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171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2.0201672319983062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24.026571446186665</v>
      </c>
      <c r="D34">
        <v>0.86947048288495843</v>
      </c>
      <c r="E34">
        <v>0.99867844103185111</v>
      </c>
      <c r="F34" t="s">
        <v>67</v>
      </c>
    </row>
    <row r="35">
      <c r="A35" t="s">
        <v>69</v>
      </c>
      <c r="B35" t="s">
        <v>65</v>
      </c>
      <c r="C35">
        <v>23.86052874509776</v>
      </c>
      <c r="D35">
        <v>0.82948628830066129</v>
      </c>
      <c r="E35">
        <v>0.99879181935179484</v>
      </c>
      <c r="F35" t="s">
        <v>67</v>
      </c>
    </row>
    <row r="36">
      <c r="A36" t="s">
        <v>70</v>
      </c>
      <c r="B36" t="s">
        <v>65</v>
      </c>
      <c r="C36">
        <v>24.038452700366012</v>
      </c>
      <c r="D36">
        <v>0.83873349320295021</v>
      </c>
      <c r="E36">
        <v>0.99890170898306863</v>
      </c>
      <c r="F36" t="s">
        <v>67</v>
      </c>
    </row>
    <row r="37">
      <c r="A37" t="s">
        <v>71</v>
      </c>
      <c r="B37" t="s">
        <v>65</v>
      </c>
      <c r="C37">
        <v>23.832625663494913</v>
      </c>
      <c r="D37">
        <v>0.83473012387355316</v>
      </c>
      <c r="E37">
        <v>0.99897835384724787</v>
      </c>
      <c r="F37" t="s">
        <v>67</v>
      </c>
    </row>
    <row r="38">
      <c r="A38" t="s">
        <v>72</v>
      </c>
      <c r="B38" t="s">
        <v>73</v>
      </c>
      <c r="C38">
        <v>22.582110805624719</v>
      </c>
      <c r="D38">
        <v>0.85405669368108117</v>
      </c>
      <c r="E38">
        <v>0.99909073490407352</v>
      </c>
      <c r="F38" t="s">
        <v>67</v>
      </c>
    </row>
    <row r="39">
      <c r="A39" t="s">
        <v>74</v>
      </c>
      <c r="B39" t="s">
        <v>73</v>
      </c>
      <c r="C39">
        <v>22.55654149126957</v>
      </c>
      <c r="D39">
        <v>0.84383441938779646</v>
      </c>
      <c r="E39">
        <v>0.99916907996115656</v>
      </c>
      <c r="F39" t="s">
        <v>67</v>
      </c>
    </row>
    <row r="40">
      <c r="A40" t="s">
        <v>75</v>
      </c>
      <c r="B40" t="s">
        <v>73</v>
      </c>
      <c r="C40">
        <v>22.528860143066478</v>
      </c>
      <c r="D40">
        <v>0.85247490369590717</v>
      </c>
      <c r="E40">
        <v>0.99905472876856116</v>
      </c>
      <c r="F40" t="s">
        <v>67</v>
      </c>
    </row>
    <row r="41">
      <c r="A41" t="s">
        <v>76</v>
      </c>
      <c r="B41" t="s">
        <v>73</v>
      </c>
      <c r="C41">
        <v>22.463547892893455</v>
      </c>
      <c r="D41">
        <v>0.85654710035931902</v>
      </c>
      <c r="E41">
        <v>0.9991212587181697</v>
      </c>
      <c r="F41" t="s">
        <v>67</v>
      </c>
    </row>
    <row r="42">
      <c r="A42" t="s">
        <v>77</v>
      </c>
      <c r="B42" t="s">
        <v>78</v>
      </c>
      <c r="C42">
        <v>21.552537566200044</v>
      </c>
      <c r="D42">
        <v>0.85960466133242419</v>
      </c>
      <c r="E42">
        <v>0.99913776375064045</v>
      </c>
      <c r="F42" t="s">
        <v>67</v>
      </c>
    </row>
    <row r="43">
      <c r="A43" t="s">
        <v>79</v>
      </c>
      <c r="B43" t="s">
        <v>78</v>
      </c>
      <c r="C43">
        <v>21.455777355337247</v>
      </c>
      <c r="D43">
        <v>0.84571223590204547</v>
      </c>
      <c r="E43">
        <v>0.99926958368839247</v>
      </c>
      <c r="F43" t="s">
        <v>67</v>
      </c>
    </row>
    <row r="44">
      <c r="A44" t="s">
        <v>80</v>
      </c>
      <c r="B44" t="s">
        <v>78</v>
      </c>
      <c r="C44">
        <v>21.487508991397323</v>
      </c>
      <c r="D44">
        <v>0.85129290428578352</v>
      </c>
      <c r="E44">
        <v>0.99920127653769564</v>
      </c>
      <c r="F44" t="s">
        <v>67</v>
      </c>
    </row>
    <row r="45">
      <c r="A45" t="s">
        <v>81</v>
      </c>
      <c r="B45" t="s">
        <v>78</v>
      </c>
      <c r="C45">
        <v>21.507103883781792</v>
      </c>
      <c r="D45">
        <v>0.84788658556820584</v>
      </c>
      <c r="E45">
        <v>0.99922213267100779</v>
      </c>
      <c r="F45" t="s">
        <v>67</v>
      </c>
    </row>
    <row r="46">
      <c r="A46" t="s">
        <v>82</v>
      </c>
      <c r="B46" t="s">
        <v>83</v>
      </c>
      <c r="C46">
        <v>20.974867290734171</v>
      </c>
      <c r="D46">
        <v>0.82972636182773041</v>
      </c>
      <c r="E46">
        <v>0.99893629769443493</v>
      </c>
      <c r="F46" t="s">
        <v>67</v>
      </c>
    </row>
    <row r="47">
      <c r="A47" t="s">
        <v>84</v>
      </c>
      <c r="B47" t="s">
        <v>83</v>
      </c>
      <c r="C47">
        <v>20.854208413155501</v>
      </c>
      <c r="D47">
        <v>0.82566205973186224</v>
      </c>
      <c r="E47">
        <v>0.99889133728056223</v>
      </c>
      <c r="F47" t="s">
        <v>67</v>
      </c>
    </row>
    <row r="48">
      <c r="A48" t="s">
        <v>85</v>
      </c>
      <c r="B48" t="s">
        <v>83</v>
      </c>
      <c r="C48">
        <v>20.767355312549231</v>
      </c>
      <c r="D48">
        <v>0.83069567022522328</v>
      </c>
      <c r="E48">
        <v>0.99911144497706261</v>
      </c>
      <c r="F48" t="s">
        <v>67</v>
      </c>
    </row>
    <row r="49">
      <c r="A49" t="s">
        <v>86</v>
      </c>
      <c r="B49" t="s">
        <v>83</v>
      </c>
      <c r="C49">
        <v>20.762667674872031</v>
      </c>
      <c r="D49">
        <v>0.82666509604895899</v>
      </c>
      <c r="E49">
        <v>0.99913851705290702</v>
      </c>
      <c r="F49" t="s">
        <v>67</v>
      </c>
    </row>
    <row r="50">
      <c r="A50" t="s">
        <v>87</v>
      </c>
      <c r="B50" t="s">
        <v>88</v>
      </c>
      <c r="C50">
        <v>21.504713620298524</v>
      </c>
      <c r="D50">
        <v>0.85163561920156261</v>
      </c>
      <c r="E50">
        <v>0.99932373653595319</v>
      </c>
      <c r="F50" t="s">
        <v>67</v>
      </c>
    </row>
    <row r="51">
      <c r="A51" t="s">
        <v>89</v>
      </c>
      <c r="B51" t="s">
        <v>88</v>
      </c>
      <c r="C51">
        <v>21.572624629699192</v>
      </c>
      <c r="D51">
        <v>0.84728180456852087</v>
      </c>
      <c r="E51">
        <v>0.99913243739159552</v>
      </c>
      <c r="F51" t="s">
        <v>67</v>
      </c>
    </row>
    <row r="52">
      <c r="A52" t="s">
        <v>90</v>
      </c>
      <c r="B52" t="s">
        <v>88</v>
      </c>
      <c r="C52">
        <v>21.617197699852195</v>
      </c>
      <c r="D52">
        <v>0.84804643703885074</v>
      </c>
      <c r="E52">
        <v>0.99906388130745538</v>
      </c>
      <c r="F52" t="s">
        <v>67</v>
      </c>
    </row>
    <row r="53">
      <c r="A53" t="s">
        <v>91</v>
      </c>
      <c r="B53" t="s">
        <v>88</v>
      </c>
      <c r="C53">
        <v>21.417974777568773</v>
      </c>
      <c r="D53">
        <v>0.84900386013126128</v>
      </c>
      <c r="E53">
        <v>0.99933505609957318</v>
      </c>
      <c r="F53" t="s">
        <v>67</v>
      </c>
    </row>
    <row r="54">
      <c r="A54" t="s">
        <v>92</v>
      </c>
      <c r="B54" t="s">
        <v>93</v>
      </c>
      <c r="C54">
        <v>22.3361890837202</v>
      </c>
      <c r="D54">
        <v>0.85437594682201756</v>
      </c>
      <c r="E54">
        <v>0.99910412088085387</v>
      </c>
      <c r="F54" t="s">
        <v>67</v>
      </c>
    </row>
    <row r="55">
      <c r="A55" t="s">
        <v>94</v>
      </c>
      <c r="B55" t="s">
        <v>93</v>
      </c>
      <c r="C55">
        <v>22.325334038114068</v>
      </c>
      <c r="D55">
        <v>0.84781192820239704</v>
      </c>
      <c r="E55">
        <v>0.99901493766513139</v>
      </c>
      <c r="F55" t="s">
        <v>67</v>
      </c>
    </row>
    <row r="56">
      <c r="A56" t="s">
        <v>95</v>
      </c>
      <c r="B56" t="s">
        <v>93</v>
      </c>
      <c r="C56">
        <v>22.347767705313682</v>
      </c>
      <c r="D56">
        <v>0.84986380002458151</v>
      </c>
      <c r="E56">
        <v>0.99904057953525194</v>
      </c>
      <c r="F56" t="s">
        <v>67</v>
      </c>
    </row>
    <row r="57">
      <c r="A57" t="s">
        <v>96</v>
      </c>
      <c r="B57" t="s">
        <v>93</v>
      </c>
      <c r="C57">
        <v>22.285627873078127</v>
      </c>
      <c r="D57">
        <v>0.85619174878304793</v>
      </c>
      <c r="E57">
        <v>0.99873391449964688</v>
      </c>
      <c r="F57" t="s">
        <v>67</v>
      </c>
    </row>
    <row r="58">
      <c r="A58" t="s">
        <v>97</v>
      </c>
      <c r="B58" t="s">
        <v>98</v>
      </c>
      <c r="C58">
        <v>22.097362771773899</v>
      </c>
      <c r="D58">
        <v>0.87671306523702741</v>
      </c>
      <c r="E58">
        <v>0.99855631578717863</v>
      </c>
      <c r="F58" t="s">
        <v>67</v>
      </c>
    </row>
    <row r="59">
      <c r="A59" t="s">
        <v>99</v>
      </c>
      <c r="B59" t="s">
        <v>98</v>
      </c>
      <c r="C59">
        <v>22.123352121653785</v>
      </c>
      <c r="D59">
        <v>0.86834053945974055</v>
      </c>
      <c r="E59">
        <v>0.99855755200750229</v>
      </c>
      <c r="F59" t="s">
        <v>67</v>
      </c>
    </row>
    <row r="60">
      <c r="A60" t="s">
        <v>100</v>
      </c>
      <c r="B60" t="s">
        <v>98</v>
      </c>
      <c r="C60">
        <v>22.056531573578976</v>
      </c>
      <c r="D60">
        <v>0.86599836163464428</v>
      </c>
      <c r="E60">
        <v>0.99866421617834311</v>
      </c>
      <c r="F60" t="s">
        <v>67</v>
      </c>
    </row>
    <row r="61">
      <c r="A61" t="s">
        <v>101</v>
      </c>
      <c r="B61" t="s">
        <v>98</v>
      </c>
      <c r="C61">
        <v>22.043759056922582</v>
      </c>
      <c r="D61">
        <v>0.86249583588647827</v>
      </c>
      <c r="E61">
        <v>0.99878383992147868</v>
      </c>
      <c r="F61" t="s">
        <v>67</v>
      </c>
    </row>
    <row r="62">
      <c r="A62" t="s">
        <v>102</v>
      </c>
      <c r="B62" t="s">
        <v>103</v>
      </c>
      <c r="C62">
        <v>20.983396721704114</v>
      </c>
      <c r="D62">
        <v>0.82981567096527775</v>
      </c>
      <c r="E62">
        <v>0.9989994416162753</v>
      </c>
      <c r="F62" t="s">
        <v>67</v>
      </c>
    </row>
    <row r="63">
      <c r="A63" t="s">
        <v>104</v>
      </c>
      <c r="B63" t="s">
        <v>103</v>
      </c>
      <c r="C63">
        <v>20.890399605615229</v>
      </c>
      <c r="D63">
        <v>0.820419714119347</v>
      </c>
      <c r="E63">
        <v>0.99912117359283381</v>
      </c>
      <c r="F63" t="s">
        <v>67</v>
      </c>
    </row>
    <row r="64">
      <c r="A64" t="s">
        <v>105</v>
      </c>
      <c r="B64" t="s">
        <v>103</v>
      </c>
      <c r="C64">
        <v>20.819730560554063</v>
      </c>
      <c r="D64">
        <v>0.82047619168577235</v>
      </c>
      <c r="E64">
        <v>0.99922284509612669</v>
      </c>
      <c r="F64" t="s">
        <v>67</v>
      </c>
    </row>
    <row r="65">
      <c r="A65" t="s">
        <v>106</v>
      </c>
      <c r="B65" t="s">
        <v>103</v>
      </c>
      <c r="C65">
        <v>20.786760692329629</v>
      </c>
      <c r="D65">
        <v>0.82714784696997445</v>
      </c>
      <c r="E65">
        <v>0.99925294661749975</v>
      </c>
      <c r="F65" t="s">
        <v>67</v>
      </c>
    </row>
    <row r="66">
      <c r="A66" t="s">
        <v>107</v>
      </c>
      <c r="B66" t="s">
        <v>108</v>
      </c>
      <c r="C66">
        <v>22.414918422087453</v>
      </c>
      <c r="D66">
        <v>0.85445188521852766</v>
      </c>
      <c r="E66">
        <v>0.99923061566982152</v>
      </c>
      <c r="F66" t="s">
        <v>67</v>
      </c>
    </row>
    <row r="67">
      <c r="A67" t="s">
        <v>109</v>
      </c>
      <c r="B67" t="s">
        <v>108</v>
      </c>
      <c r="C67">
        <v>22.352964419468478</v>
      </c>
      <c r="D67">
        <v>0.8520077491068927</v>
      </c>
      <c r="E67">
        <v>0.99930976122319493</v>
      </c>
      <c r="F67" t="s">
        <v>67</v>
      </c>
    </row>
    <row r="68">
      <c r="A68" t="s">
        <v>110</v>
      </c>
      <c r="B68" t="s">
        <v>108</v>
      </c>
      <c r="C68">
        <v>22.378768053824547</v>
      </c>
      <c r="D68">
        <v>0.8478641559555129</v>
      </c>
      <c r="E68">
        <v>0.99927319129940595</v>
      </c>
      <c r="F68" t="s">
        <v>67</v>
      </c>
    </row>
    <row r="69">
      <c r="A69" t="s">
        <v>111</v>
      </c>
      <c r="B69" t="s">
        <v>108</v>
      </c>
      <c r="C69">
        <v>22.464965498047281</v>
      </c>
      <c r="D69">
        <v>0.84442321958130706</v>
      </c>
      <c r="E69">
        <v>0.99924542063540833</v>
      </c>
      <c r="F69" t="s">
        <v>67</v>
      </c>
    </row>
    <row r="70">
      <c r="A70" t="s">
        <v>112</v>
      </c>
      <c r="B70" t="s">
        <v>113</v>
      </c>
      <c r="C70">
        <v>21.720821876804813</v>
      </c>
      <c r="D70">
        <v>0.84507142843581451</v>
      </c>
      <c r="E70">
        <v>0.99928610962944353</v>
      </c>
      <c r="F70" t="s">
        <v>67</v>
      </c>
    </row>
    <row r="71">
      <c r="A71" t="s">
        <v>114</v>
      </c>
      <c r="B71" t="s">
        <v>113</v>
      </c>
      <c r="C71">
        <v>21.68556616197132</v>
      </c>
      <c r="D71">
        <v>0.83967664259368568</v>
      </c>
      <c r="E71">
        <v>0.9993926085040733</v>
      </c>
      <c r="F71" t="s">
        <v>67</v>
      </c>
    </row>
    <row r="72">
      <c r="A72" t="s">
        <v>115</v>
      </c>
      <c r="B72" t="s">
        <v>113</v>
      </c>
      <c r="C72">
        <v>21.75540415759712</v>
      </c>
      <c r="D72">
        <v>0.8363465617146435</v>
      </c>
      <c r="E72">
        <v>0.99903627320314381</v>
      </c>
      <c r="F72" t="s">
        <v>67</v>
      </c>
    </row>
    <row r="73">
      <c r="A73" t="s">
        <v>116</v>
      </c>
      <c r="B73" t="s">
        <v>113</v>
      </c>
      <c r="C73">
        <v>21.773389327523418</v>
      </c>
      <c r="D73">
        <v>0.8297402152570581</v>
      </c>
      <c r="E73">
        <v>0.99903646047889783</v>
      </c>
      <c r="F73" t="s">
        <v>67</v>
      </c>
    </row>
    <row r="74">
      <c r="A74" t="s">
        <v>117</v>
      </c>
      <c r="B74" t="s">
        <v>118</v>
      </c>
      <c r="C74">
        <v>35.961316976482941</v>
      </c>
      <c r="D74">
        <v>0.61787844801582215</v>
      </c>
      <c r="E74">
        <v>0.99787281373358971</v>
      </c>
      <c r="F74" t="s">
        <v>67</v>
      </c>
    </row>
    <row r="75">
      <c r="A75" t="s">
        <v>119</v>
      </c>
      <c r="B75" t="s">
        <v>118</v>
      </c>
      <c r="C75">
        <v>38.051157889718361</v>
      </c>
      <c r="D75">
        <v>0.4577081364639195</v>
      </c>
      <c r="E75">
        <v>0.98926935063624888</v>
      </c>
      <c r="F75" t="s">
        <v>67</v>
      </c>
    </row>
    <row r="76">
      <c r="A76" t="s">
        <v>120</v>
      </c>
      <c r="B76" t="s">
        <v>118</v>
      </c>
      <c r="C76">
        <v>36.214609566296978</v>
      </c>
      <c r="D76">
        <v>0.60179002389173308</v>
      </c>
      <c r="E76">
        <v>0.99829334360732291</v>
      </c>
      <c r="F76" t="s">
        <v>67</v>
      </c>
    </row>
    <row r="77">
      <c r="A77" t="s">
        <v>121</v>
      </c>
      <c r="B77" t="s">
        <v>118</v>
      </c>
      <c r="C77">
        <v>36.550540660962646</v>
      </c>
      <c r="D77">
        <v>0.58783347862192037</v>
      </c>
      <c r="E77">
        <v>0.996899949232534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0.17025965367965767</v>
      </c>
      <c r="C2">
        <v>0.050707692857141495</v>
      </c>
      <c r="D2">
        <v>0.082164657142850928</v>
      </c>
      <c r="E2">
        <v>0.083275242857149934</v>
      </c>
      <c r="F2">
        <v>0.089151586842099562</v>
      </c>
      <c r="G2">
        <v>0.11792586929824189</v>
      </c>
      <c r="H2">
        <v>0.084266973684211877</v>
      </c>
      <c r="I2">
        <v>0.10381306754385378</v>
      </c>
      <c r="J2">
        <v>0.094043797270954244</v>
      </c>
      <c r="K2">
        <v>0.16144119883041874</v>
      </c>
      <c r="L2">
        <v>0.13437461013644736</v>
      </c>
      <c r="M2">
        <v>0.1481274035087754</v>
      </c>
      <c r="N2">
        <v>0.11360287581700135</v>
      </c>
      <c r="O2">
        <v>0.13555123529412327</v>
      </c>
      <c r="P2">
        <v>0.1697725882353005</v>
      </c>
      <c r="Q2">
        <v>0.16364570588235594</v>
      </c>
      <c r="R2">
        <v>0.15764998635477667</v>
      </c>
      <c r="S2">
        <v>0.13029337816763586</v>
      </c>
      <c r="T2">
        <v>0.10134638596491641</v>
      </c>
      <c r="U2">
        <v>0.17194010916178826</v>
      </c>
      <c r="V2">
        <v>0.11530380263158335</v>
      </c>
      <c r="W2">
        <v>0.12273860614034682</v>
      </c>
      <c r="X2">
        <v>0.12726031842104923</v>
      </c>
      <c r="Y2">
        <v>0.12400912631579608</v>
      </c>
      <c r="Z2">
        <v>0.15274239649122734</v>
      </c>
      <c r="AA2">
        <v>0.16020603596492045</v>
      </c>
      <c r="AB2">
        <v>0.18953645877194347</v>
      </c>
      <c r="AC2">
        <v>0.21514356052631634</v>
      </c>
      <c r="AD2">
        <v>0.12558201960785098</v>
      </c>
      <c r="AE2">
        <v>0.17150766013071284</v>
      </c>
      <c r="AF2">
        <v>0.18943692156863357</v>
      </c>
      <c r="AG2">
        <v>0.18195694117647676</v>
      </c>
      <c r="AH2">
        <v>0.13231855175438767</v>
      </c>
      <c r="AI2">
        <v>0.18144000877193633</v>
      </c>
      <c r="AJ2">
        <v>0.16462664649123582</v>
      </c>
      <c r="AK2">
        <v>0.14449726754386205</v>
      </c>
      <c r="AL2">
        <v>0.14697860428850085</v>
      </c>
      <c r="AM2">
        <v>0.17321780701753475</v>
      </c>
      <c r="AN2">
        <v>0.13728385964912881</v>
      </c>
      <c r="AO2">
        <v>0.14276543274854525</v>
      </c>
      <c r="AP2">
        <v>0.12516439717741612</v>
      </c>
      <c r="AQ2">
        <v>0.13786842506721264</v>
      </c>
      <c r="AR2">
        <v>0.16540319690859739</v>
      </c>
      <c r="AS2">
        <v>0.10768752049729002</v>
      </c>
      <c r="AT2">
        <v>0.11775490077242168</v>
      </c>
      <c r="AU2">
        <v>0.1913306299999995</v>
      </c>
      <c r="AV2">
        <v>0.16490393999999853</v>
      </c>
      <c r="AW2">
        <v>0.23500508000000231</v>
      </c>
    </row>
    <row r="3">
      <c r="A3">
        <v>2</v>
      </c>
      <c r="B3">
        <v>0.11027253593073993</v>
      </c>
      <c r="C3">
        <v>0.037218527819545599</v>
      </c>
      <c r="D3">
        <v>0.050093731829568</v>
      </c>
      <c r="E3">
        <v>0.056972292731835239</v>
      </c>
      <c r="F3">
        <v>0.058888776023387379</v>
      </c>
      <c r="G3">
        <v>0.075205492982453492</v>
      </c>
      <c r="H3">
        <v>0.057372444444446558</v>
      </c>
      <c r="I3">
        <v>0.069240310526309301</v>
      </c>
      <c r="J3">
        <v>0.061645740511409031</v>
      </c>
      <c r="K3">
        <v>0.097212070863442079</v>
      </c>
      <c r="L3">
        <v>0.083397215915601564</v>
      </c>
      <c r="M3">
        <v>0.088219009631924195</v>
      </c>
      <c r="N3">
        <v>0.061039800653601262</v>
      </c>
      <c r="O3">
        <v>0.079594031862750825</v>
      </c>
      <c r="P3">
        <v>0.099586681372553443</v>
      </c>
      <c r="Q3">
        <v>0.096820941176472886</v>
      </c>
      <c r="R3">
        <v>0.094556107785804144</v>
      </c>
      <c r="S3">
        <v>0.080181564614143497</v>
      </c>
      <c r="T3">
        <v>0.064289164086691386</v>
      </c>
      <c r="U3">
        <v>0.10343703313839647</v>
      </c>
      <c r="V3">
        <v>0.075223809941524777</v>
      </c>
      <c r="W3">
        <v>0.08064689649122414</v>
      </c>
      <c r="X3">
        <v>0.080910999415200635</v>
      </c>
      <c r="Y3">
        <v>0.083591796491234049</v>
      </c>
      <c r="Z3">
        <v>0.099107676023390212</v>
      </c>
      <c r="AA3">
        <v>0.10221159239766742</v>
      </c>
      <c r="AB3">
        <v>0.12057068362574341</v>
      </c>
      <c r="AC3">
        <v>0.14042954795321627</v>
      </c>
      <c r="AD3">
        <v>0.076645772058828499</v>
      </c>
      <c r="AE3">
        <v>0.10005339133986269</v>
      </c>
      <c r="AF3">
        <v>0.11386319852941718</v>
      </c>
      <c r="AG3">
        <v>0.10798368872549524</v>
      </c>
      <c r="AH3">
        <v>0.083625150292400363</v>
      </c>
      <c r="AI3">
        <v>0.11035094152047442</v>
      </c>
      <c r="AJ3">
        <v>0.10250098304094379</v>
      </c>
      <c r="AK3">
        <v>0.09207245321637636</v>
      </c>
      <c r="AL3">
        <v>0.087822936245844474</v>
      </c>
      <c r="AM3">
        <v>0.10201903887167951</v>
      </c>
      <c r="AN3">
        <v>0.084839876160996752</v>
      </c>
      <c r="AO3">
        <v>0.08817683935329157</v>
      </c>
      <c r="AP3">
        <v>0.0847176889784933</v>
      </c>
      <c r="AQ3">
        <v>0.09135724798387912</v>
      </c>
      <c r="AR3">
        <v>0.11299256370967292</v>
      </c>
      <c r="AS3">
        <v>0.074393589381699599</v>
      </c>
      <c r="AT3">
        <v>0.076300148767073139</v>
      </c>
      <c r="AU3">
        <v>0.15458546333333345</v>
      </c>
      <c r="AV3">
        <v>0.13815743999999874</v>
      </c>
      <c r="AW3">
        <v>0.18626124666666755</v>
      </c>
    </row>
    <row r="4">
      <c r="A4">
        <v>3</v>
      </c>
      <c r="B4">
        <v>0.031037751515153644</v>
      </c>
      <c r="C4">
        <v>0.024229196115285845</v>
      </c>
      <c r="D4">
        <v>0.0032748065162842011</v>
      </c>
      <c r="E4">
        <v>0.011171675939852577</v>
      </c>
      <c r="F4">
        <v>0.012628131871338155</v>
      </c>
      <c r="G4">
        <v>0.017736949999997975</v>
      </c>
      <c r="H4">
        <v>0.016729915204681589</v>
      </c>
      <c r="I4">
        <v>0.016169720175433611</v>
      </c>
      <c r="J4">
        <v>0.0087503504185288961</v>
      </c>
      <c r="K4">
        <v>0.018984776229796552</v>
      </c>
      <c r="L4">
        <v>0.013422155028088412</v>
      </c>
      <c r="M4">
        <v>0.01406261575507628</v>
      </c>
      <c r="N4">
        <v>-0.002521774509796515</v>
      </c>
      <c r="O4">
        <v>0.0093884950980420712</v>
      </c>
      <c r="P4">
        <v>0.0039039411764729692</v>
      </c>
      <c r="Q4">
        <v>0.0064993431372570853</v>
      </c>
      <c r="R4">
        <v>0.010214895883500219</v>
      </c>
      <c r="S4">
        <v>0.011072084393987325</v>
      </c>
      <c r="T4">
        <v>0.011484275541800315</v>
      </c>
      <c r="U4">
        <v>0.01593645711500713</v>
      </c>
      <c r="V4">
        <v>0.014146650584798692</v>
      </c>
      <c r="W4">
        <v>0.022807353508767392</v>
      </c>
      <c r="X4">
        <v>0.014064180409354421</v>
      </c>
      <c r="Y4">
        <v>0.01892780000000549</v>
      </c>
      <c r="Z4">
        <v>0.026225288888889864</v>
      </c>
      <c r="AA4">
        <v>0.022719982163749819</v>
      </c>
      <c r="AB4">
        <v>0.026608075146208776</v>
      </c>
      <c r="AC4">
        <v>0.036719035380119891</v>
      </c>
      <c r="AD4">
        <v>0.005712524509807082</v>
      </c>
      <c r="AE4">
        <v>0.008851622549014948</v>
      </c>
      <c r="AF4">
        <v>0.016292142156867584</v>
      </c>
      <c r="AG4">
        <v>0.011263102941182268</v>
      </c>
      <c r="AH4">
        <v>0.016184248830413139</v>
      </c>
      <c r="AI4">
        <v>0.023263874269010998</v>
      </c>
      <c r="AJ4">
        <v>0.019378152923982483</v>
      </c>
      <c r="AK4">
        <v>0.021150138888890169</v>
      </c>
      <c r="AL4">
        <v>0.010419601536522549</v>
      </c>
      <c r="AM4">
        <v>0.016321937392492103</v>
      </c>
      <c r="AN4">
        <v>0.013648392672862997</v>
      </c>
      <c r="AO4">
        <v>0.013091079291374541</v>
      </c>
      <c r="AP4">
        <v>0.025273314112901346</v>
      </c>
      <c r="AQ4">
        <v>0.026848237567211442</v>
      </c>
      <c r="AR4">
        <v>0.044583597177414447</v>
      </c>
      <c r="AS4">
        <v>0.02460182493277685</v>
      </c>
      <c r="AT4">
        <v>0.010598563428393604</v>
      </c>
      <c r="AU4">
        <v>0.096592796666667979</v>
      </c>
      <c r="AV4">
        <v>0.088663773333331974</v>
      </c>
      <c r="AW4">
        <v>0.12276924666666744</v>
      </c>
    </row>
    <row r="5">
      <c r="A5">
        <v>4</v>
      </c>
      <c r="B5">
        <v>-0.0082020329004315329</v>
      </c>
      <c r="C5">
        <v>0.014239531077691936</v>
      </c>
      <c r="D5">
        <v>-0.0040494521303315878</v>
      </c>
      <c r="E5">
        <v>0.004866059147873969</v>
      </c>
      <c r="F5">
        <v>0.0028628210526271403</v>
      </c>
      <c r="G5">
        <v>-0.0077359263157923408</v>
      </c>
      <c r="H5">
        <v>0.0070833859649166442</v>
      </c>
      <c r="I5">
        <v>9.4796491222126633E-05</v>
      </c>
      <c r="J5">
        <v>0.0018492936589851183</v>
      </c>
      <c r="K5">
        <v>-0.029746185070512965</v>
      </c>
      <c r="L5">
        <v>-0.019057572526090638</v>
      </c>
      <c r="M5">
        <v>-0.027098111455106988</v>
      </c>
      <c r="N5">
        <v>-0.026588349673195566</v>
      </c>
      <c r="O5">
        <v>-0.032320374999997625</v>
      </c>
      <c r="P5">
        <v>-0.04278513235293957</v>
      </c>
      <c r="Q5">
        <v>-0.040827921568626024</v>
      </c>
      <c r="R5">
        <v>-0.030631649352136137</v>
      </c>
      <c r="S5">
        <v>-0.019042062492836465</v>
      </c>
      <c r="T5">
        <v>-0.0058252796697590981</v>
      </c>
      <c r="U5">
        <v>-0.037068785575051777</v>
      </c>
      <c r="V5">
        <v>-0.0024365087719271372</v>
      </c>
      <c r="W5">
        <v>-0.0060361894736900013</v>
      </c>
      <c r="X5">
        <v>-0.010787971929826057</v>
      </c>
      <c r="Y5">
        <v>0.003257470175443089</v>
      </c>
      <c r="Z5">
        <v>-0.010661764912281768</v>
      </c>
      <c r="AA5">
        <v>-0.015776961403503265</v>
      </c>
      <c r="AB5">
        <v>-0.023860199999990783</v>
      </c>
      <c r="AC5">
        <v>-0.032495810526315339</v>
      </c>
      <c r="AD5">
        <v>-0.023726056372545656</v>
      </c>
      <c r="AE5">
        <v>-0.047854479575168085</v>
      </c>
      <c r="AF5">
        <v>-0.05428224754901656</v>
      </c>
      <c r="AG5">
        <v>-0.051461482843134121</v>
      </c>
      <c r="AH5">
        <v>-0.012761652631576581</v>
      </c>
      <c r="AI5">
        <v>-0.031327526315783061</v>
      </c>
      <c r="AJ5">
        <v>-0.02474967719297716</v>
      </c>
      <c r="AK5">
        <v>-0.016276842105263256</v>
      </c>
      <c r="AL5">
        <v>-0.028488399839465828</v>
      </c>
      <c r="AM5">
        <v>-0.039379164086694729</v>
      </c>
      <c r="AN5">
        <v>-0.023047424148604279</v>
      </c>
      <c r="AO5">
        <v>-0.025999347437215548</v>
      </c>
      <c r="AP5">
        <v>0.010323605913976408</v>
      </c>
      <c r="AQ5">
        <v>0.00033456048388025295</v>
      </c>
      <c r="AR5">
        <v>0.0036712973118255832</v>
      </c>
      <c r="AS5">
        <v>0.011805060483853325</v>
      </c>
      <c r="AT5">
        <v>0.0018896447563800933</v>
      </c>
      <c r="AU5">
        <v>0.088093796666667501</v>
      </c>
      <c r="AV5">
        <v>0.085664106666666129</v>
      </c>
      <c r="AW5">
        <v>0.089773579999999242</v>
      </c>
    </row>
    <row r="6">
      <c r="A6">
        <v>5</v>
      </c>
      <c r="B6">
        <v>-0.018445483982683086</v>
      </c>
      <c r="C6">
        <v>0.0042498660400998034</v>
      </c>
      <c r="D6">
        <v>-0.00787404411028092</v>
      </c>
      <c r="E6">
        <v>-0.003439557644107083</v>
      </c>
      <c r="F6">
        <v>-0.0074024897660844857</v>
      </c>
      <c r="G6">
        <v>-0.014711135964914135</v>
      </c>
      <c r="H6">
        <v>-0.0030631432748506882</v>
      </c>
      <c r="I6">
        <v>-0.010481127192988993</v>
      </c>
      <c r="J6">
        <v>-0.008551096433896177</v>
      </c>
      <c r="K6">
        <v>-0.036982479704157356</v>
      </c>
      <c r="L6">
        <v>-0.027540633413602578</v>
      </c>
      <c r="M6">
        <v>-0.031763171998621331</v>
      </c>
      <c r="N6">
        <v>-0.022658591503263992</v>
      </c>
      <c r="O6">
        <v>-0.037034245098038099</v>
      </c>
      <c r="P6">
        <v>-0.049979205882351607</v>
      </c>
      <c r="Q6">
        <v>-0.047660519607843455</v>
      </c>
      <c r="R6">
        <v>-0.036982527921107788</v>
      </c>
      <c r="S6">
        <v>-0.027159209379659544</v>
      </c>
      <c r="T6">
        <v>-0.014635834881318033</v>
      </c>
      <c r="U6">
        <v>-0.044080028265110371</v>
      </c>
      <c r="V6">
        <v>-0.012520334795320665</v>
      </c>
      <c r="W6">
        <v>-0.016881732456146992</v>
      </c>
      <c r="X6">
        <v>-0.018642457602339846</v>
      </c>
      <c r="Y6">
        <v>-0.011412859649119866</v>
      </c>
      <c r="Z6">
        <v>-0.024051818713450857</v>
      </c>
      <c r="AA6">
        <v>-0.026777238304088513</v>
      </c>
      <c r="AB6">
        <v>-0.036333141812855629</v>
      </c>
      <c r="AC6">
        <v>-0.053716989766082079</v>
      </c>
      <c r="AD6">
        <v>-0.032167303921564638</v>
      </c>
      <c r="AE6">
        <v>-0.055066581699351858</v>
      </c>
      <c r="AF6">
        <v>-0.06586430392156295</v>
      </c>
      <c r="AG6">
        <v>-0.061693068627448611</v>
      </c>
      <c r="AH6">
        <v>-0.022209887426896557</v>
      </c>
      <c r="AI6">
        <v>-0.040424593567246703</v>
      </c>
      <c r="AJ6">
        <v>-0.034381507309937831</v>
      </c>
      <c r="AK6">
        <v>-0.028206823099415246</v>
      </c>
      <c r="AL6">
        <v>-0.034400734548787781</v>
      </c>
      <c r="AM6">
        <v>-0.04658626556587997</v>
      </c>
      <c r="AN6">
        <v>-0.032246574303403719</v>
      </c>
      <c r="AO6">
        <v>-0.036593440832467294</v>
      </c>
      <c r="AP6">
        <v>0.0028728977150507262</v>
      </c>
      <c r="AQ6">
        <v>-0.0081814499327865775</v>
      </c>
      <c r="AR6">
        <v>-0.0087446692204320442</v>
      </c>
      <c r="AS6">
        <v>0.0025076293682619877</v>
      </c>
      <c r="AT6">
        <v>-0.0048196072489652408</v>
      </c>
      <c r="AU6">
        <v>0.093592796666667866</v>
      </c>
      <c r="AV6">
        <v>0.089163440000000094</v>
      </c>
      <c r="AW6">
        <v>0.09177357999999991</v>
      </c>
    </row>
    <row r="7">
      <c r="A7">
        <v>6</v>
      </c>
      <c r="B7">
        <v>-0.029688935064932309</v>
      </c>
      <c r="C7">
        <v>-0.0057397989974958818</v>
      </c>
      <c r="D7">
        <v>-0.013198302756896041</v>
      </c>
      <c r="E7">
        <v>-0.009745174436087467</v>
      </c>
      <c r="F7">
        <v>-0.015668133918131488</v>
      </c>
      <c r="G7">
        <v>-0.024685678947369283</v>
      </c>
      <c r="H7">
        <v>-0.013709672514620408</v>
      </c>
      <c r="I7">
        <v>-0.019557050877196502</v>
      </c>
      <c r="J7">
        <v>-0.019451486526772754</v>
      </c>
      <c r="K7">
        <v>-0.045218774337801193</v>
      </c>
      <c r="L7">
        <v>-0.035023694301113295</v>
      </c>
      <c r="M7">
        <v>-0.038428232542138119</v>
      </c>
      <c r="N7">
        <v>-0.027727833333331731</v>
      </c>
      <c r="O7">
        <v>-0.041248448529410453</v>
      </c>
      <c r="P7">
        <v>-0.054173279411763531</v>
      </c>
      <c r="Q7">
        <v>-0.052493450980390932</v>
      </c>
      <c r="R7">
        <v>-0.042333406490081771</v>
      </c>
      <c r="S7">
        <v>-0.033276689599819775</v>
      </c>
      <c r="T7">
        <v>-0.023446723426211236</v>
      </c>
      <c r="U7">
        <v>-0.049091270955170074</v>
      </c>
      <c r="V7">
        <v>-0.021604494152045461</v>
      </c>
      <c r="W7">
        <v>-0.025727608771935806</v>
      </c>
      <c r="X7">
        <v>-0.024996943274855354</v>
      </c>
      <c r="Y7">
        <v>-0.024583522807015257</v>
      </c>
      <c r="Z7">
        <v>-0.034942205847951158</v>
      </c>
      <c r="AA7">
        <v>-0.035777848538005586</v>
      </c>
      <c r="AB7">
        <v>-0.046306416959057017</v>
      </c>
      <c r="AC7">
        <v>-0.061439502339180052</v>
      </c>
      <c r="AD7">
        <v>-0.038608884803917221</v>
      </c>
      <c r="AE7">
        <v>-0.058279350490199278</v>
      </c>
      <c r="AF7">
        <v>-0.068947360294114191</v>
      </c>
      <c r="AG7">
        <v>-0.062925654411763787</v>
      </c>
      <c r="AH7">
        <v>-0.029158455555553076</v>
      </c>
      <c r="AI7">
        <v>-0.04602232748537638</v>
      </c>
      <c r="AJ7">
        <v>-0.041014004093563372</v>
      </c>
      <c r="AK7">
        <v>-0.035637470760232048</v>
      </c>
      <c r="AL7">
        <v>-0.040813069258110346</v>
      </c>
      <c r="AM7">
        <v>-0.051793367045068095</v>
      </c>
      <c r="AN7">
        <v>-0.039446057791536759</v>
      </c>
      <c r="AO7">
        <v>-0.041188534227719842</v>
      </c>
      <c r="AP7">
        <v>-0.0030781438172056141</v>
      </c>
      <c r="AQ7">
        <v>-0.013697793682789339</v>
      </c>
      <c r="AR7">
        <v>-0.018160969086023826</v>
      </c>
      <c r="AS7">
        <v>-0.0052898017473275161</v>
      </c>
      <c r="AT7">
        <v>-0.010528859254312906</v>
      </c>
      <c r="AU7">
        <v>0.10009213000000194</v>
      </c>
      <c r="AV7">
        <v>0.095162773333331785</v>
      </c>
      <c r="AW7">
        <v>0.095273246666668143</v>
      </c>
    </row>
    <row r="8">
      <c r="A8">
        <v>7</v>
      </c>
      <c r="B8">
        <v>-0.03893238614718264</v>
      </c>
      <c r="C8">
        <v>-0.01322979736842278</v>
      </c>
      <c r="D8">
        <v>-0.017522561403511716</v>
      </c>
      <c r="E8">
        <v>-0.017550791228069684</v>
      </c>
      <c r="F8">
        <v>-0.022933778070179045</v>
      </c>
      <c r="G8">
        <v>-0.031660555263156809</v>
      </c>
      <c r="H8">
        <v>-0.022356535087720175</v>
      </c>
      <c r="I8">
        <v>-0.027633307894740611</v>
      </c>
      <c r="J8">
        <v>-0.027352543286319531</v>
      </c>
      <c r="K8">
        <v>-0.050955402304776243</v>
      </c>
      <c r="L8">
        <v>-0.040007088521960554</v>
      </c>
      <c r="M8">
        <v>-0.043593293085653073</v>
      </c>
      <c r="N8">
        <v>-0.031797408496730739</v>
      </c>
      <c r="O8">
        <v>-0.043462651960782139</v>
      </c>
      <c r="P8">
        <v>-0.056867686274507889</v>
      </c>
      <c r="Q8">
        <v>-0.055826382352940129</v>
      </c>
      <c r="R8">
        <v>-0.047184618392385858</v>
      </c>
      <c r="S8">
        <v>-0.038894169819975843</v>
      </c>
      <c r="T8">
        <v>-0.029757945304435651</v>
      </c>
      <c r="U8">
        <v>-0.051102846978558603</v>
      </c>
      <c r="V8">
        <v>-0.029688653508770813</v>
      </c>
      <c r="W8">
        <v>-0.033073485087724563</v>
      </c>
      <c r="X8">
        <v>-0.032351428947368532</v>
      </c>
      <c r="Y8">
        <v>-0.038254185964911258</v>
      </c>
      <c r="Z8">
        <v>-0.042332926315788555</v>
      </c>
      <c r="AA8">
        <v>-0.042778792105258034</v>
      </c>
      <c r="AB8">
        <v>-0.051780025438590727</v>
      </c>
      <c r="AC8">
        <v>-0.067162348245613401</v>
      </c>
      <c r="AD8">
        <v>-0.043050799019603403</v>
      </c>
      <c r="AE8">
        <v>-0.058492452614382628</v>
      </c>
      <c r="AF8">
        <v>-0.068530749999998974</v>
      </c>
      <c r="AG8">
        <v>-0.062658573529411399</v>
      </c>
      <c r="AH8">
        <v>-0.034107357017541418</v>
      </c>
      <c r="AI8">
        <v>-0.052119728070174176</v>
      </c>
      <c r="AJ8">
        <v>-0.045646834210520737</v>
      </c>
      <c r="AK8">
        <v>-0.042568118421050016</v>
      </c>
      <c r="AL8">
        <v>-0.046225403967431689</v>
      </c>
      <c r="AM8">
        <v>-0.055000801857591597</v>
      </c>
      <c r="AN8">
        <v>-0.044645874612999847</v>
      </c>
      <c r="AO8">
        <v>-0.046283294289640509</v>
      </c>
      <c r="AP8">
        <v>-0.0095291853494643419</v>
      </c>
      <c r="AQ8">
        <v>-0.020214137432789769</v>
      </c>
      <c r="AR8">
        <v>-0.025577602284947432</v>
      </c>
      <c r="AS8">
        <v>-0.011587232862918739</v>
      </c>
      <c r="AT8">
        <v>-0.01623811125966057</v>
      </c>
      <c r="AU8">
        <v>0.10609146333333719</v>
      </c>
      <c r="AV8">
        <v>0.1016617733333316</v>
      </c>
      <c r="AW8">
        <v>0.10077258000000278</v>
      </c>
    </row>
    <row r="9">
      <c r="A9">
        <v>8</v>
      </c>
      <c r="B9">
        <v>-0.04617650389610084</v>
      </c>
      <c r="C9">
        <v>-0.019220129072683889</v>
      </c>
      <c r="D9">
        <v>-0.021347153383461048</v>
      </c>
      <c r="E9">
        <v>-0.024356074686716411</v>
      </c>
      <c r="F9">
        <v>-0.028199755555558426</v>
      </c>
      <c r="G9">
        <v>-0.039135431578948499</v>
      </c>
      <c r="H9">
        <v>-0.029503397660819886</v>
      </c>
      <c r="I9">
        <v>-0.033709564912284051</v>
      </c>
      <c r="J9">
        <v>-0.033253933379196354</v>
      </c>
      <c r="K9">
        <v>-0.054692363605088445</v>
      </c>
      <c r="L9">
        <v>-0.045490482742806648</v>
      </c>
      <c r="M9">
        <v>-0.048258686962503461</v>
      </c>
      <c r="N9">
        <v>-0.034866983660128525</v>
      </c>
      <c r="O9">
        <v>-0.046676855392155048</v>
      </c>
      <c r="P9">
        <v>-0.057562426470584072</v>
      </c>
      <c r="Q9">
        <v>-0.056659647058824092</v>
      </c>
      <c r="R9">
        <v>-0.051035496961358007</v>
      </c>
      <c r="S9">
        <v>-0.043511650040134242</v>
      </c>
      <c r="T9">
        <v>-0.034069500515995443</v>
      </c>
      <c r="U9">
        <v>-0.053614089668617027</v>
      </c>
      <c r="V9">
        <v>-0.036272812865496107</v>
      </c>
      <c r="W9">
        <v>-0.038919694736847532</v>
      </c>
      <c r="X9">
        <v>-0.038705914619884041</v>
      </c>
      <c r="Y9">
        <v>-0.044425849122806227</v>
      </c>
      <c r="Z9">
        <v>-0.047223980116958941</v>
      </c>
      <c r="AA9">
        <v>-0.049279735672511649</v>
      </c>
      <c r="AB9">
        <v>-0.058253967251459926</v>
      </c>
      <c r="AC9">
        <v>-0.069385860818711009</v>
      </c>
      <c r="AD9">
        <v>-0.044993046568624351</v>
      </c>
      <c r="AE9">
        <v>-0.056705888071896027</v>
      </c>
      <c r="AF9">
        <v>-0.065114473039216136</v>
      </c>
      <c r="AG9">
        <v>-0.059891825980391999</v>
      </c>
      <c r="AH9">
        <v>-0.038556258479530925</v>
      </c>
      <c r="AI9">
        <v>-0.054717795321636231</v>
      </c>
      <c r="AJ9">
        <v>-0.049279664327480432</v>
      </c>
      <c r="AK9">
        <v>-0.04649943274853463</v>
      </c>
      <c r="AL9">
        <v>-0.049138072010087797</v>
      </c>
      <c r="AM9">
        <v>-0.055208903336779969</v>
      </c>
      <c r="AN9">
        <v>-0.047346024767799477</v>
      </c>
      <c r="AO9">
        <v>-0.046878721018225988</v>
      </c>
      <c r="AP9">
        <v>-0.014980226881721848</v>
      </c>
      <c r="AQ9">
        <v>-0.0247308145161238</v>
      </c>
      <c r="AR9">
        <v>-0.030494568817205803</v>
      </c>
      <c r="AS9">
        <v>-0.01438499731184173</v>
      </c>
      <c r="AT9">
        <v>-0.019947696598341835</v>
      </c>
      <c r="AU9">
        <v>0.11659013000000407</v>
      </c>
      <c r="AV9">
        <v>0.10966077333332969</v>
      </c>
      <c r="AW9">
        <v>0.10977124666667137</v>
      </c>
    </row>
    <row r="10">
      <c r="A10">
        <v>9</v>
      </c>
      <c r="B10">
        <v>-0.050420621645018926</v>
      </c>
      <c r="C10">
        <v>-0.024210460776943776</v>
      </c>
      <c r="D10">
        <v>-0.024172078696743426</v>
      </c>
      <c r="E10">
        <v>-0.03116169147869563</v>
      </c>
      <c r="F10">
        <v>-0.033965733040936641</v>
      </c>
      <c r="G10">
        <v>-0.044110641228073177</v>
      </c>
      <c r="H10">
        <v>-0.03465059356725142</v>
      </c>
      <c r="I10">
        <v>-0.039786155263159984</v>
      </c>
      <c r="J10">
        <v>-0.039155323472076731</v>
      </c>
      <c r="K10">
        <v>-0.056929658238731307</v>
      </c>
      <c r="L10">
        <v>-0.047974210296986897</v>
      </c>
      <c r="M10">
        <v>-0.051924414172685118</v>
      </c>
      <c r="N10">
        <v>-0.036936558823528642</v>
      </c>
      <c r="O10">
        <v>-0.048391058823527899</v>
      </c>
      <c r="P10">
        <v>-0.056757499999996242</v>
      </c>
      <c r="Q10">
        <v>-0.055492911764707387</v>
      </c>
      <c r="R10">
        <v>-0.051887042196995026</v>
      </c>
      <c r="S10">
        <v>-0.046629130260292584</v>
      </c>
      <c r="T10">
        <v>-0.039380722394218637</v>
      </c>
      <c r="U10">
        <v>-0.052626332358675754</v>
      </c>
      <c r="V10">
        <v>-0.041356972222223121</v>
      </c>
      <c r="W10">
        <v>-0.04426590438596989</v>
      </c>
      <c r="X10">
        <v>-0.043560400292397716</v>
      </c>
      <c r="Y10">
        <v>-0.050097512280700585</v>
      </c>
      <c r="Z10">
        <v>-0.05361470058479334</v>
      </c>
      <c r="AA10">
        <v>-0.054281012573094145</v>
      </c>
      <c r="AB10">
        <v>-0.063727909064326127</v>
      </c>
      <c r="AC10">
        <v>-0.071109373391809783</v>
      </c>
      <c r="AD10">
        <v>-0.046935294117645299</v>
      </c>
      <c r="AE10">
        <v>-0.053919323529413532</v>
      </c>
      <c r="AF10">
        <v>-0.060698196078432076</v>
      </c>
      <c r="AG10">
        <v>-0.058124745098039554</v>
      </c>
      <c r="AH10">
        <v>-0.044005159941518102</v>
      </c>
      <c r="AI10">
        <v>-0.059315195906430418</v>
      </c>
      <c r="AJ10">
        <v>-0.053412494444440739</v>
      </c>
      <c r="AK10">
        <v>-0.049430747076019799</v>
      </c>
      <c r="AL10">
        <v>-0.04955107338607867</v>
      </c>
      <c r="AM10">
        <v>-0.055417004815966564</v>
      </c>
      <c r="AN10">
        <v>-0.047546508255932096</v>
      </c>
      <c r="AO10">
        <v>-0.048473814413481975</v>
      </c>
      <c r="AP10">
        <v>-0.020431268413979353</v>
      </c>
      <c r="AQ10">
        <v>-0.027747491599455998</v>
      </c>
      <c r="AR10">
        <v>-0.032911535349462895</v>
      </c>
      <c r="AS10">
        <v>-0.017683095094099599</v>
      </c>
      <c r="AT10">
        <v>-0.021657615270354924</v>
      </c>
      <c r="AU10">
        <v>0.12758846333333729</v>
      </c>
      <c r="AV10">
        <v>0.11965943999999773</v>
      </c>
      <c r="AW10">
        <v>0.11976991333333586</v>
      </c>
    </row>
    <row r="11">
      <c r="A11">
        <v>10</v>
      </c>
      <c r="B11">
        <v>-0.055164739393937623</v>
      </c>
      <c r="C11">
        <v>-0.029200792481207216</v>
      </c>
      <c r="D11">
        <v>-0.026497004010028746</v>
      </c>
      <c r="E11">
        <v>-0.037466974937343522</v>
      </c>
      <c r="F11">
        <v>-0.03873171052631541</v>
      </c>
      <c r="G11">
        <v>-0.048085850877194858</v>
      </c>
      <c r="H11">
        <v>-0.040797456140351684</v>
      </c>
      <c r="I11">
        <v>-0.04486274561403647</v>
      </c>
      <c r="J11">
        <v>-0.045056713564955331</v>
      </c>
      <c r="K11">
        <v>-0.058666952872377109</v>
      </c>
      <c r="L11">
        <v>-0.05095793785116598</v>
      </c>
      <c r="M11">
        <v>-0.054090141382868495</v>
      </c>
      <c r="N11">
        <v>-0.038006133986927537</v>
      </c>
      <c r="O11">
        <v>-0.048605595588234962</v>
      </c>
      <c r="P11">
        <v>-0.054452573529408355</v>
      </c>
      <c r="Q11">
        <v>-0.052826509803923116</v>
      </c>
      <c r="R11">
        <v>-0.052238587432634986</v>
      </c>
      <c r="S11">
        <v>-0.048247277147117629</v>
      </c>
      <c r="T11">
        <v>-0.043691944272442385</v>
      </c>
      <c r="U11">
        <v>-0.057637575048731904</v>
      </c>
      <c r="V11">
        <v>-0.046941131578945416</v>
      </c>
      <c r="W11">
        <v>-0.050112114035091082</v>
      </c>
      <c r="X11">
        <v>-0.047414885964911946</v>
      </c>
      <c r="Y11">
        <v>-0.054769175438595497</v>
      </c>
      <c r="Z11">
        <v>-0.060505421052630126</v>
      </c>
      <c r="AA11">
        <v>-0.059781956140348314</v>
      </c>
      <c r="AB11">
        <v>-0.069701850877191163</v>
      </c>
      <c r="AC11">
        <v>-0.072332885964909721</v>
      </c>
      <c r="AD11">
        <v>-0.048377541666665635</v>
      </c>
      <c r="AE11">
        <v>-0.052632758986927541</v>
      </c>
      <c r="AF11">
        <v>-0.057781919117648073</v>
      </c>
      <c r="AG11">
        <v>-0.056357997549019601</v>
      </c>
      <c r="AH11">
        <v>-0.0504540614035065</v>
      </c>
      <c r="AI11">
        <v>-0.060913263157893027</v>
      </c>
      <c r="AJ11">
        <v>-0.057545324561401046</v>
      </c>
      <c r="AK11">
        <v>-0.051862061403506132</v>
      </c>
      <c r="AL11">
        <v>-0.04896440809540259</v>
      </c>
      <c r="AM11">
        <v>-0.056624772961820113</v>
      </c>
      <c r="AN11">
        <v>-0.048746991744064161</v>
      </c>
      <c r="AO11">
        <v>-0.049569241142069842</v>
      </c>
      <c r="AP11">
        <v>-0.024882643279568128</v>
      </c>
      <c r="AQ11">
        <v>-0.030764168682788195</v>
      </c>
      <c r="AR11">
        <v>-0.034328835215054809</v>
      </c>
      <c r="AS11">
        <v>-0.023480859543022703</v>
      </c>
      <c r="AT11">
        <v>-0.024867533942369846</v>
      </c>
      <c r="AU11">
        <v>0.13808713000000417</v>
      </c>
      <c r="AV11">
        <v>0.12865843999999704</v>
      </c>
      <c r="AW11">
        <v>0.12876891333333518</v>
      </c>
    </row>
    <row r="12">
      <c r="A12">
        <v>11</v>
      </c>
      <c r="B12">
        <v>-0.060908523809521498</v>
      </c>
      <c r="C12">
        <v>-0.03069145751879887</v>
      </c>
      <c r="D12">
        <v>-0.028821595989979798</v>
      </c>
      <c r="E12">
        <v>-0.041272925062656896</v>
      </c>
      <c r="F12">
        <v>-0.042498021345029002</v>
      </c>
      <c r="G12">
        <v>-0.050061393859650138</v>
      </c>
      <c r="H12">
        <v>-0.044444652046786715</v>
      </c>
      <c r="I12">
        <v>-0.049939335964914733</v>
      </c>
      <c r="J12">
        <v>-0.048958103657835039</v>
      </c>
      <c r="K12">
        <v>-0.057404580839353514</v>
      </c>
      <c r="L12">
        <v>-0.05244166540534323</v>
      </c>
      <c r="M12">
        <v>-0.054256201926383696</v>
      </c>
      <c r="N12">
        <v>-0.039575709150325267</v>
      </c>
      <c r="O12">
        <v>-0.047320132352940192</v>
      </c>
      <c r="P12">
        <v>-0.050147980392154068</v>
      </c>
      <c r="Q12">
        <v>-0.049660107843138235</v>
      </c>
      <c r="R12">
        <v>-0.051590466001607993</v>
      </c>
      <c r="S12">
        <v>-0.048865424033941451</v>
      </c>
      <c r="T12">
        <v>-0.047503166150669074</v>
      </c>
      <c r="U12">
        <v>-0.057649484405455809</v>
      </c>
      <c r="V12">
        <v>-0.050025957602336746</v>
      </c>
      <c r="W12">
        <v>-0.054958323684212829</v>
      </c>
      <c r="X12">
        <v>-0.050769704970761609</v>
      </c>
      <c r="Y12">
        <v>-0.058441171929825231</v>
      </c>
      <c r="Z12">
        <v>-0.064896474853799901</v>
      </c>
      <c r="AA12">
        <v>-0.063283233040936082</v>
      </c>
      <c r="AB12">
        <v>-0.071676126023392683</v>
      </c>
      <c r="AC12">
        <v>-0.07355639853800966</v>
      </c>
      <c r="AD12">
        <v>-0.046820122549016574</v>
      </c>
      <c r="AE12">
        <v>-0.048846527777776316</v>
      </c>
      <c r="AF12">
        <v>-0.052365975490197059</v>
      </c>
      <c r="AG12">
        <v>-0.052091250000000144</v>
      </c>
      <c r="AH12">
        <v>-0.053403296198826666</v>
      </c>
      <c r="AI12">
        <v>-0.062011330409355025</v>
      </c>
      <c r="AJ12">
        <v>-0.059178488011692565</v>
      </c>
      <c r="AK12">
        <v>-0.05329337573099302</v>
      </c>
      <c r="AL12">
        <v>-0.048877409471391076</v>
      </c>
      <c r="AM12">
        <v>-0.054332874441007206</v>
      </c>
      <c r="AN12">
        <v>-0.048447475232196169</v>
      </c>
      <c r="AO12">
        <v>-0.049664667870656487</v>
      </c>
      <c r="AP12">
        <v>-0.029334018145160456</v>
      </c>
      <c r="AQ12">
        <v>-0.033280845766121558</v>
      </c>
      <c r="AR12">
        <v>-0.03924580174731318</v>
      </c>
      <c r="AS12">
        <v>-0.028278623991946361</v>
      </c>
      <c r="AT12">
        <v>-0.027577119281048112</v>
      </c>
      <c r="AU12">
        <v>0.14958579666666871</v>
      </c>
      <c r="AV12">
        <v>0.13915710666666392</v>
      </c>
      <c r="AW12">
        <v>0.13876758000000322</v>
      </c>
    </row>
    <row r="13">
      <c r="A13">
        <v>12</v>
      </c>
      <c r="B13">
        <v>-0.063153308225107452</v>
      </c>
      <c r="C13">
        <v>-0.032182122556394077</v>
      </c>
      <c r="D13">
        <v>-0.029646521303259732</v>
      </c>
      <c r="E13">
        <v>-0.041079208521304977</v>
      </c>
      <c r="F13">
        <v>-0.045264332163741372</v>
      </c>
      <c r="G13">
        <v>-0.050537270175437854</v>
      </c>
      <c r="H13">
        <v>-0.047591847953219357</v>
      </c>
      <c r="I13">
        <v>-0.051516259649124763</v>
      </c>
      <c r="J13">
        <v>-0.051859493750715302</v>
      </c>
      <c r="K13">
        <v>-0.054142208806331027</v>
      </c>
      <c r="L13">
        <v>-0.051425726292855245</v>
      </c>
      <c r="M13">
        <v>-0.051422262469898783</v>
      </c>
      <c r="N13">
        <v>-0.039645617647058984</v>
      </c>
      <c r="O13">
        <v>-0.042035002450981906</v>
      </c>
      <c r="P13">
        <v>-0.043843720588235158</v>
      </c>
      <c r="Q13">
        <v>-0.043494372549021776</v>
      </c>
      <c r="R13">
        <v>-0.051442011237247343</v>
      </c>
      <c r="S13">
        <v>-0.04848390425409832</v>
      </c>
      <c r="T13">
        <v>-0.048315054695560633</v>
      </c>
      <c r="U13">
        <v>-0.057161393762180879</v>
      </c>
      <c r="V13">
        <v>-0.05261078362572924</v>
      </c>
      <c r="W13">
        <v>-0.057305200000003609</v>
      </c>
      <c r="X13">
        <v>-0.053124857309942541</v>
      </c>
      <c r="Y13">
        <v>-0.058113835087720389</v>
      </c>
      <c r="Z13">
        <v>-0.064788195321636266</v>
      </c>
      <c r="AA13">
        <v>-0.064784843274853898</v>
      </c>
      <c r="AB13">
        <v>-0.07115073450292364</v>
      </c>
      <c r="AC13">
        <v>-0.071780244444443753</v>
      </c>
      <c r="AD13">
        <v>-0.041263370098038266</v>
      </c>
      <c r="AE13">
        <v>-0.041060963235292292</v>
      </c>
      <c r="AF13">
        <v>-0.041450698529411412</v>
      </c>
      <c r="AG13">
        <v>-0.041825502450979712</v>
      </c>
      <c r="AH13">
        <v>-0.053852864327483374</v>
      </c>
      <c r="AI13">
        <v>-0.059610064327484835</v>
      </c>
      <c r="AJ13">
        <v>-0.05831198479531885</v>
      </c>
      <c r="AK13">
        <v>-0.054224690058481073</v>
      </c>
      <c r="AL13">
        <v>-0.046790744180713162</v>
      </c>
      <c r="AM13">
        <v>-0.05054130925352851</v>
      </c>
      <c r="AN13">
        <v>-0.047147958720328731</v>
      </c>
      <c r="AO13">
        <v>-0.047260427932574345</v>
      </c>
      <c r="AP13">
        <v>-0.032285393010750951</v>
      </c>
      <c r="AQ13">
        <v>-0.035797856182790966</v>
      </c>
      <c r="AR13">
        <v>-0.043163101612904597</v>
      </c>
      <c r="AS13">
        <v>-0.032076388440870574</v>
      </c>
      <c r="AT13">
        <v>-0.030286704619729932</v>
      </c>
      <c r="AU13">
        <v>0.16208446333333804</v>
      </c>
      <c r="AV13">
        <v>0.15015577333333141</v>
      </c>
      <c r="AW13">
        <v>0.1492662466666701</v>
      </c>
    </row>
    <row r="14">
      <c r="A14">
        <v>13</v>
      </c>
      <c r="B14">
        <v>-0.062398425974024008</v>
      </c>
      <c r="C14">
        <v>-0.032673120927320554</v>
      </c>
      <c r="D14">
        <v>-0.02997144661654616</v>
      </c>
      <c r="E14">
        <v>-0.038886158646615598</v>
      </c>
      <c r="F14">
        <v>-0.044031309649122718</v>
      </c>
      <c r="G14">
        <v>-0.04701381315789277</v>
      </c>
      <c r="H14">
        <v>-0.046240043859651081</v>
      </c>
      <c r="I14">
        <v>-0.047593850000001936</v>
      </c>
      <c r="J14">
        <v>-0.046761883843593921</v>
      </c>
      <c r="K14">
        <v>-0.046380503439975129</v>
      </c>
      <c r="L14">
        <v>-0.045910453847035626</v>
      </c>
      <c r="M14">
        <v>-0.045088989680081681</v>
      </c>
      <c r="N14">
        <v>-0.033716192810457457</v>
      </c>
      <c r="O14">
        <v>-0.032250539215686658</v>
      </c>
      <c r="P14">
        <v>-0.031540127450981004</v>
      </c>
      <c r="Q14">
        <v>-0.032329303921569519</v>
      </c>
      <c r="R14">
        <v>-0.046294223139550894</v>
      </c>
      <c r="S14">
        <v>-0.043102717807588675</v>
      </c>
      <c r="T14">
        <v>-0.044627609907120558</v>
      </c>
      <c r="U14">
        <v>-0.04817430311890547</v>
      </c>
      <c r="V14">
        <v>-0.051695942982457055</v>
      </c>
      <c r="W14">
        <v>-0.054152409649125488</v>
      </c>
      <c r="X14">
        <v>-0.050980676315790063</v>
      </c>
      <c r="Y14">
        <v>-0.054286831578949091</v>
      </c>
      <c r="Z14">
        <v>-0.061680249122806785</v>
      </c>
      <c r="AA14">
        <v>-0.062286786842104647</v>
      </c>
      <c r="AB14">
        <v>-0.065626009649124128</v>
      </c>
      <c r="AC14">
        <v>-0.066504757017543881</v>
      </c>
      <c r="AD14">
        <v>-0.029207284313725879</v>
      </c>
      <c r="AE14">
        <v>-0.028775732026142364</v>
      </c>
      <c r="AF14">
        <v>-0.027535754901961695</v>
      </c>
      <c r="AG14">
        <v>-0.028060088235296377</v>
      </c>
      <c r="AH14">
        <v>-0.049802765789472403</v>
      </c>
      <c r="AI14">
        <v>-0.052709131578946966</v>
      </c>
      <c r="AJ14">
        <v>-0.050946148245614609</v>
      </c>
      <c r="AK14">
        <v>-0.050156671052633328</v>
      </c>
      <c r="AL14">
        <v>-0.038204745556702946</v>
      </c>
      <c r="AM14">
        <v>-0.04075041073271457</v>
      </c>
      <c r="AN14">
        <v>-0.039849108875127826</v>
      </c>
      <c r="AO14">
        <v>-0.038856854661164064</v>
      </c>
      <c r="AP14">
        <v>-0.033737101209677434</v>
      </c>
      <c r="AQ14">
        <v>-0.034315199932793305</v>
      </c>
      <c r="AR14">
        <v>-0.042080734811829501</v>
      </c>
      <c r="AS14">
        <v>-0.031874819556458434</v>
      </c>
      <c r="AT14">
        <v>-0.028496956625074787</v>
      </c>
      <c r="AU14">
        <v>0.17708246333333655</v>
      </c>
      <c r="AV14">
        <v>0.16365410666666413</v>
      </c>
      <c r="AW14">
        <v>0.16526391333333734</v>
      </c>
    </row>
    <row r="15">
      <c r="A15">
        <v>14</v>
      </c>
      <c r="B15">
        <v>-0.060143543722942283</v>
      </c>
      <c r="C15">
        <v>-0.034164119298248252</v>
      </c>
      <c r="D15">
        <v>-0.030796371929826094</v>
      </c>
      <c r="E15">
        <v>-0.036692775438599057</v>
      </c>
      <c r="F15">
        <v>-0.040798287134501621</v>
      </c>
      <c r="G15">
        <v>-0.042490356140350016</v>
      </c>
      <c r="H15">
        <v>-0.043388239766084524</v>
      </c>
      <c r="I15">
        <v>-0.043171773684212766</v>
      </c>
      <c r="J15">
        <v>-0.038664940603140963</v>
      </c>
      <c r="K15">
        <v>-0.035619131406949833</v>
      </c>
      <c r="L15">
        <v>-0.036895514734547774</v>
      </c>
      <c r="M15">
        <v>-0.035756050223596958</v>
      </c>
      <c r="N15">
        <v>-0.02128776797385612</v>
      </c>
      <c r="O15">
        <v>-0.015467075980396316</v>
      </c>
      <c r="P15">
        <v>-0.013237200980395158</v>
      </c>
      <c r="Q15">
        <v>-0.015164901960783794</v>
      </c>
      <c r="R15">
        <v>-0.0361471017085222</v>
      </c>
      <c r="S15">
        <v>-0.034721864694413185</v>
      </c>
      <c r="T15">
        <v>-0.035940831785344685</v>
      </c>
      <c r="U15">
        <v>-0.038187545808961332</v>
      </c>
      <c r="V15">
        <v>-0.048781435672514917</v>
      </c>
      <c r="W15">
        <v>-0.049999952631578637</v>
      </c>
      <c r="X15">
        <v>-0.046336495321638083</v>
      </c>
      <c r="Y15">
        <v>-0.047459828070177679</v>
      </c>
      <c r="Z15">
        <v>-0.056572636257310904</v>
      </c>
      <c r="AA15">
        <v>-0.056789397076023818</v>
      </c>
      <c r="AB15">
        <v>-0.058101284795325725</v>
      </c>
      <c r="AC15">
        <v>-0.057229602923973388</v>
      </c>
      <c r="AD15">
        <v>-0.013651531862745259</v>
      </c>
      <c r="AE15">
        <v>-0.010491500816989685</v>
      </c>
      <c r="AF15">
        <v>-0.0091211446078443004</v>
      </c>
      <c r="AG15">
        <v>-0.0092953406862754662</v>
      </c>
      <c r="AH15">
        <v>-0.044753000584794478</v>
      </c>
      <c r="AI15">
        <v>-0.044308532163743308</v>
      </c>
      <c r="AJ15">
        <v>-0.043580645029239307</v>
      </c>
      <c r="AK15">
        <v>-0.044088985380115631</v>
      </c>
      <c r="AL15">
        <v>-0.029119080266024611</v>
      </c>
      <c r="AM15">
        <v>-0.028459845545235396</v>
      </c>
      <c r="AN15">
        <v>-0.029550925696595343</v>
      </c>
      <c r="AO15">
        <v>-0.027453614723084385</v>
      </c>
      <c r="AP15">
        <v>-0.032189142741934518</v>
      </c>
      <c r="AQ15">
        <v>-0.032332543682795034</v>
      </c>
      <c r="AR15">
        <v>-0.038498701344087394</v>
      </c>
      <c r="AS15">
        <v>-0.032673250672049292</v>
      </c>
      <c r="AT15">
        <v>-0.026707208630424972</v>
      </c>
      <c r="AU15">
        <v>0.19058079666666927</v>
      </c>
      <c r="AV15">
        <v>0.17515277333333046</v>
      </c>
      <c r="AW15">
        <v>0.17876224666667007</v>
      </c>
    </row>
    <row r="16">
      <c r="A16">
        <v>15</v>
      </c>
      <c r="B16">
        <v>-0.056388661471860502</v>
      </c>
      <c r="C16">
        <v>-0.035155117669173563</v>
      </c>
      <c r="D16">
        <v>-0.029621297243108913</v>
      </c>
      <c r="E16">
        <v>-0.033999392230580128</v>
      </c>
      <c r="F16">
        <v>-0.034065931286550111</v>
      </c>
      <c r="G16">
        <v>-0.033467232456139584</v>
      </c>
      <c r="H16">
        <v>-0.037037102339184003</v>
      </c>
      <c r="I16">
        <v>-0.035250030701755364</v>
      </c>
      <c r="J16">
        <v>-0.02256899736268636</v>
      </c>
      <c r="K16">
        <v>-0.017358759373925281</v>
      </c>
      <c r="L16">
        <v>-0.021381575622061888</v>
      </c>
      <c r="M16">
        <v>-0.018424110767114144</v>
      </c>
      <c r="N16">
        <v>0.0026393235294115414</v>
      </c>
      <c r="O16">
        <v>0.0098150539215655641</v>
      </c>
      <c r="P16">
        <v>0.01506439215685873</v>
      </c>
      <c r="Q16">
        <v>0.013498166666666478</v>
      </c>
      <c r="R16">
        <v>-0.019500980277493696</v>
      </c>
      <c r="S16">
        <v>-0.020841678247906614</v>
      </c>
      <c r="T16">
        <v>-0.02325438699690352</v>
      </c>
      <c r="U16">
        <v>-0.020201455165684834</v>
      </c>
      <c r="V16">
        <v>-0.041867595029239979</v>
      </c>
      <c r="W16">
        <v>-0.040847828947368825</v>
      </c>
      <c r="X16">
        <v>-0.03869264766081848</v>
      </c>
      <c r="Y16">
        <v>-0.039633157894739313</v>
      </c>
      <c r="Z16">
        <v>-0.047465356725147956</v>
      </c>
      <c r="AA16">
        <v>-0.04579234064327764</v>
      </c>
      <c r="AB16">
        <v>-0.046577226608192746</v>
      </c>
      <c r="AC16">
        <v>-0.04445511549707426</v>
      </c>
      <c r="AD16">
        <v>0.010403220588232287</v>
      </c>
      <c r="AE16">
        <v>0.015792063725491801</v>
      </c>
      <c r="AF16">
        <v>0.018791799019606259</v>
      </c>
      <c r="AG16">
        <v>0.016468406862742313</v>
      </c>
      <c r="AH16">
        <v>-0.036703568713448931</v>
      </c>
      <c r="AI16">
        <v>-0.032908266081872029</v>
      </c>
      <c r="AJ16">
        <v>-0.033215141812863891</v>
      </c>
      <c r="AK16">
        <v>-0.03402196637426691</v>
      </c>
      <c r="AL16">
        <v>-0.013034081642016915</v>
      </c>
      <c r="AM16">
        <v>-0.012169613691089154</v>
      </c>
      <c r="AN16">
        <v>-0.013753409184728227</v>
      </c>
      <c r="AO16">
        <v>-0.013051041451671352</v>
      </c>
      <c r="AP16">
        <v>-0.032640850940859778</v>
      </c>
      <c r="AQ16">
        <v>-0.030849887432797374</v>
      </c>
      <c r="AR16">
        <v>-0.035416667876345898</v>
      </c>
      <c r="AS16">
        <v>-0.030972015120971363</v>
      </c>
      <c r="AT16">
        <v>-0.024917460635769828</v>
      </c>
      <c r="AU16">
        <v>0.20657846333333474</v>
      </c>
      <c r="AV16">
        <v>0.18915077333332952</v>
      </c>
      <c r="AW16">
        <v>0.19376058000000285</v>
      </c>
    </row>
    <row r="17">
      <c r="A17">
        <v>16</v>
      </c>
      <c r="B17">
        <v>-0.053633779220779942</v>
      </c>
      <c r="C17">
        <v>-0.032646449373435971</v>
      </c>
      <c r="D17">
        <v>-0.025946555889724721</v>
      </c>
      <c r="E17">
        <v>-0.027306342355892355</v>
      </c>
      <c r="F17">
        <v>-0.022833908771929146</v>
      </c>
      <c r="G17">
        <v>-0.01944477543859513</v>
      </c>
      <c r="H17">
        <v>-0.023686631578950568</v>
      </c>
      <c r="I17">
        <v>-0.023828621052633281</v>
      </c>
      <c r="J17">
        <v>0.0015259458777698853</v>
      </c>
      <c r="K17">
        <v>0.013399945992430773</v>
      </c>
      <c r="L17">
        <v>0.0061310301570909331</v>
      </c>
      <c r="M17">
        <v>0.010406495356034995</v>
      </c>
      <c r="N17">
        <v>0.047063748366012348</v>
      </c>
      <c r="O17">
        <v>0.056094517156861201</v>
      </c>
      <c r="P17">
        <v>0.064862985294112718</v>
      </c>
      <c r="Q17">
        <v>0.063658568627449341</v>
      </c>
      <c r="R17">
        <v>0.011143474486868143</v>
      </c>
      <c r="S17">
        <v>0.0065368415319362327</v>
      </c>
      <c r="T17">
        <v>0.0029303911248703685</v>
      </c>
      <c r="U17">
        <v>0.011782635477588954</v>
      </c>
      <c r="V17">
        <v>-0.02695475438596695</v>
      </c>
      <c r="W17">
        <v>-0.024696705263158591</v>
      </c>
      <c r="X17">
        <v>-0.024549466666666575</v>
      </c>
      <c r="Y17">
        <v>-0.024807487719302301</v>
      </c>
      <c r="Z17">
        <v>-0.027859410526316353</v>
      </c>
      <c r="AA17">
        <v>-0.0262966175438617</v>
      </c>
      <c r="AB17">
        <v>-0.025054501754393499</v>
      </c>
      <c r="AC17">
        <v>-0.021681628070174597</v>
      </c>
      <c r="AD17">
        <v>0.053955306372545309</v>
      </c>
      <c r="AE17">
        <v>0.063572628267976938</v>
      </c>
      <c r="AF17">
        <v>0.070202075980388301</v>
      </c>
      <c r="AG17">
        <v>0.066729154411760305</v>
      </c>
      <c r="AH17">
        <v>-0.02215513684210535</v>
      </c>
      <c r="AI17">
        <v>-0.015508666666667281</v>
      </c>
      <c r="AJ17">
        <v>-0.017850305263158006</v>
      </c>
      <c r="AK17">
        <v>-0.017955614035084722</v>
      </c>
      <c r="AL17">
        <v>0.01054991698199359</v>
      </c>
      <c r="AM17">
        <v>0.017118618163056709</v>
      </c>
      <c r="AN17">
        <v>0.011042773993803934</v>
      </c>
      <c r="AO17">
        <v>0.012350198486410946</v>
      </c>
      <c r="AP17">
        <v>-0.032592559139786204</v>
      </c>
      <c r="AQ17">
        <v>-0.029867231182794995</v>
      </c>
      <c r="AR17">
        <v>-0.035334301075268471</v>
      </c>
      <c r="AS17">
        <v>-0.029770446236561554</v>
      </c>
      <c r="AT17">
        <v>-0.024627379307785802</v>
      </c>
      <c r="AU17">
        <v>0.22107679666666691</v>
      </c>
      <c r="AV17">
        <v>0.20214910666666341</v>
      </c>
      <c r="AW17">
        <v>0.20525924666667095</v>
      </c>
    </row>
    <row r="18">
      <c r="A18">
        <v>17</v>
      </c>
      <c r="B18">
        <v>-0.043879896969698962</v>
      </c>
      <c r="C18">
        <v>-0.023138447744361912</v>
      </c>
      <c r="D18">
        <v>-0.015272814536340107</v>
      </c>
      <c r="E18">
        <v>-0.015614292481208381</v>
      </c>
      <c r="F18">
        <v>0.0023961137426908863</v>
      </c>
      <c r="G18">
        <v>0.0090756815789472256</v>
      </c>
      <c r="H18">
        <v>0.003162172514615591</v>
      </c>
      <c r="I18">
        <v>0.0055904552631567128</v>
      </c>
      <c r="J18">
        <v>0.055617222451555648</v>
      </c>
      <c r="K18">
        <v>0.07065531802545344</v>
      </c>
      <c r="L18">
        <v>0.064139635936246719</v>
      </c>
      <c r="M18">
        <v>0.06623376814585491</v>
      </c>
      <c r="N18">
        <v>0.13098317320261366</v>
      </c>
      <c r="O18">
        <v>0.1443686470588208</v>
      </c>
      <c r="P18">
        <v>0.15815624509803605</v>
      </c>
      <c r="Q18">
        <v>0.15831330392156673</v>
      </c>
      <c r="R18">
        <v>0.067784595917897761</v>
      </c>
      <c r="S18">
        <v>0.060411694645111425</v>
      </c>
      <c r="T18">
        <v>0.054611835913311424</v>
      </c>
      <c r="U18">
        <v>0.074262726120863931</v>
      </c>
      <c r="V18">
        <v>0.0039564195906418576</v>
      </c>
      <c r="W18">
        <v>0.008452085087720107</v>
      </c>
      <c r="X18">
        <v>0.0045917143274856187</v>
      </c>
      <c r="Y18">
        <v>0.0070161824561374431</v>
      </c>
      <c r="Z18">
        <v>0.010243869005847728</v>
      </c>
      <c r="AA18">
        <v>0.011696772222217433</v>
      </c>
      <c r="AB18">
        <v>0.015465556432742389</v>
      </c>
      <c r="AC18">
        <v>0.0200895260233942</v>
      </c>
      <c r="AD18">
        <v>0.13650239215685822</v>
      </c>
      <c r="AE18">
        <v>0.15234819281046086</v>
      </c>
      <c r="AF18">
        <v>0.16310668627450653</v>
      </c>
      <c r="AG18">
        <v>0.15998423529411276</v>
      </c>
      <c r="AH18">
        <v>0.0088912950292385773</v>
      </c>
      <c r="AI18">
        <v>0.018388932748534259</v>
      </c>
      <c r="AJ18">
        <v>0.013512531286551166</v>
      </c>
      <c r="AK18">
        <v>0.013108738304095979</v>
      </c>
      <c r="AL18">
        <v>0.061630582272670154</v>
      </c>
      <c r="AM18">
        <v>0.068903850017202117</v>
      </c>
      <c r="AN18">
        <v>0.06033595717233986</v>
      </c>
      <c r="AO18">
        <v>0.060248438424489237</v>
      </c>
      <c r="AP18">
        <v>-0.033544267338712075</v>
      </c>
      <c r="AQ18">
        <v>-0.027884574932794948</v>
      </c>
      <c r="AR18">
        <v>-0.033752267607527031</v>
      </c>
      <c r="AS18">
        <v>-0.026569210685487121</v>
      </c>
      <c r="AT18">
        <v>-0.021837964646463703</v>
      </c>
      <c r="AU18">
        <v>0.23707479666666664</v>
      </c>
      <c r="AV18">
        <v>0.21814710666666315</v>
      </c>
      <c r="AW18">
        <v>0.21875758000000545</v>
      </c>
    </row>
    <row r="19">
      <c r="A19">
        <v>18</v>
      </c>
      <c r="B19">
        <v>-0.024127348051949937</v>
      </c>
      <c r="C19">
        <v>0.00086755388470827199</v>
      </c>
      <c r="D19">
        <v>0.0048995934837101629</v>
      </c>
      <c r="E19">
        <v>0.0080760907268135895</v>
      </c>
      <c r="F19">
        <v>0.055122802923978753</v>
      </c>
      <c r="G19">
        <v>0.065092471929826701</v>
      </c>
      <c r="H19">
        <v>0.057507643274849585</v>
      </c>
      <c r="I19">
        <v>0.062006198245615707</v>
      </c>
      <c r="J19">
        <v>0.15820216569201051</v>
      </c>
      <c r="K19">
        <v>0.1824036900584769</v>
      </c>
      <c r="L19">
        <v>0.17264190838206872</v>
      </c>
      <c r="M19">
        <v>0.17305437426900383</v>
      </c>
      <c r="N19">
        <v>0.29089293137254657</v>
      </c>
      <c r="O19">
        <v>0.31313277696078146</v>
      </c>
      <c r="P19">
        <v>0.33243917156862146</v>
      </c>
      <c r="Q19">
        <v>0.33445737254901609</v>
      </c>
      <c r="R19">
        <v>0.17591905068226055</v>
      </c>
      <c r="S19">
        <v>0.164280214424954</v>
      </c>
      <c r="T19">
        <v>0.15578694736841925</v>
      </c>
      <c r="U19">
        <v>0.1892361500974733</v>
      </c>
      <c r="V19">
        <v>0.066363593567249524</v>
      </c>
      <c r="W19">
        <v>0.07109720877193304</v>
      </c>
      <c r="X19">
        <v>0.067728561988303682</v>
      </c>
      <c r="Y19">
        <v>0.072335519298240669</v>
      </c>
      <c r="Z19">
        <v>0.083842815204677734</v>
      </c>
      <c r="AA19">
        <v>0.084185828654966599</v>
      </c>
      <c r="AB19">
        <v>0.094480947953208272</v>
      </c>
      <c r="AC19">
        <v>0.10085568011696111</v>
      </c>
      <c r="AD19">
        <v>0.29303981127450385</v>
      </c>
      <c r="AE19">
        <v>0.31711409068627994</v>
      </c>
      <c r="AF19">
        <v>0.33300196323529008</v>
      </c>
      <c r="AG19">
        <v>0.33422931617646512</v>
      </c>
      <c r="AH19">
        <v>0.068934060233917904</v>
      </c>
      <c r="AI19">
        <v>0.081282865497071199</v>
      </c>
      <c r="AJ19">
        <v>0.076371034502923152</v>
      </c>
      <c r="AK19">
        <v>0.07216975730994335</v>
      </c>
      <c r="AL19">
        <v>0.15620558089668357</v>
      </c>
      <c r="AM19">
        <v>0.16868308187134495</v>
      </c>
      <c r="AN19">
        <v>0.15462347368420737</v>
      </c>
      <c r="AO19">
        <v>0.15464101169590094</v>
      </c>
      <c r="AP19">
        <v>-0.031996308870969159</v>
      </c>
      <c r="AQ19">
        <v>-0.023402252016127889</v>
      </c>
      <c r="AR19">
        <v>-0.030670234139783759</v>
      </c>
      <c r="AS19">
        <v>-0.023367975134410912</v>
      </c>
      <c r="AT19">
        <v>-0.020048549985144604</v>
      </c>
      <c r="AU19">
        <v>0.2520731300000012</v>
      </c>
      <c r="AV19">
        <v>0.23164543999999587</v>
      </c>
      <c r="AW19">
        <v>0.23475524666667091</v>
      </c>
    </row>
    <row r="20">
      <c r="A20">
        <v>19</v>
      </c>
      <c r="B20">
        <v>0.017122534199133455</v>
      </c>
      <c r="C20">
        <v>0.045870888847115765</v>
      </c>
      <c r="D20">
        <v>0.043069668170428344</v>
      </c>
      <c r="E20">
        <v>0.052763807268165763</v>
      </c>
      <c r="F20">
        <v>0.15534315877193094</v>
      </c>
      <c r="G20">
        <v>0.16810359561403487</v>
      </c>
      <c r="H20">
        <v>0.16034678070174735</v>
      </c>
      <c r="I20">
        <v>0.17041527456140493</v>
      </c>
      <c r="J20">
        <v>0.35527510893246195</v>
      </c>
      <c r="K20">
        <v>0.39163972875816633</v>
      </c>
      <c r="L20">
        <v>0.37813184749455608</v>
      </c>
      <c r="M20">
        <v>0.37536264705882338</v>
      </c>
      <c r="N20">
        <v>0.58378568954248067</v>
      </c>
      <c r="O20">
        <v>0.62487857352940779</v>
      </c>
      <c r="P20">
        <v>0.654203431372542</v>
      </c>
      <c r="Q20">
        <v>0.65908277450980002</v>
      </c>
      <c r="R20">
        <v>0.37704183877995412</v>
      </c>
      <c r="S20">
        <v>0.3586374008714639</v>
      </c>
      <c r="T20">
        <v>0.34595072549019434</v>
      </c>
      <c r="U20">
        <v>0.40319690740741443</v>
      </c>
      <c r="V20">
        <v>0.18776310087719139</v>
      </c>
      <c r="W20">
        <v>0.19123499912281083</v>
      </c>
      <c r="X20">
        <v>0.18635807631578771</v>
      </c>
      <c r="Y20">
        <v>0.19714752280701298</v>
      </c>
      <c r="Z20">
        <v>0.22443309473684181</v>
      </c>
      <c r="AA20">
        <v>0.22266655175438288</v>
      </c>
      <c r="AB20">
        <v>0.24148767280700589</v>
      </c>
      <c r="AC20">
        <v>0.24961316754386154</v>
      </c>
      <c r="AD20">
        <v>0.58206056372548431</v>
      </c>
      <c r="AE20">
        <v>0.61936232189543183</v>
      </c>
      <c r="AF20">
        <v>0.64437890686273924</v>
      </c>
      <c r="AG20">
        <v>0.65145606372548315</v>
      </c>
      <c r="AH20">
        <v>0.18197015877193223</v>
      </c>
      <c r="AI20">
        <v>0.19716979824560887</v>
      </c>
      <c r="AJ20">
        <v>0.19272287105263075</v>
      </c>
      <c r="AK20">
        <v>0.18122444298245632</v>
      </c>
      <c r="AL20">
        <v>0.33326991285402841</v>
      </c>
      <c r="AM20">
        <v>0.34695231372548996</v>
      </c>
      <c r="AN20">
        <v>0.32740099019607527</v>
      </c>
      <c r="AO20">
        <v>0.32752358496731304</v>
      </c>
      <c r="AP20">
        <v>-0.031448350403227465</v>
      </c>
      <c r="AQ20">
        <v>-0.020419595766128396</v>
      </c>
      <c r="AR20">
        <v>-0.029087867338708051</v>
      </c>
      <c r="AS20">
        <v>-0.022666406250001714</v>
      </c>
      <c r="AT20">
        <v>-0.017259135323826058</v>
      </c>
      <c r="AU20">
        <v>0.26757113000000032</v>
      </c>
      <c r="AV20">
        <v>0.24714343999999677</v>
      </c>
      <c r="AW20">
        <v>0.25175324666667187</v>
      </c>
    </row>
    <row r="21">
      <c r="A21">
        <v>20</v>
      </c>
      <c r="B21">
        <v>0.095867749783547396</v>
      </c>
      <c r="C21">
        <v>0.13486855714285539</v>
      </c>
      <c r="D21">
        <v>0.12123474285714408</v>
      </c>
      <c r="E21">
        <v>0.14144619047618434</v>
      </c>
      <c r="F21">
        <v>0.35055184795321637</v>
      </c>
      <c r="G21">
        <v>0.36610271929824556</v>
      </c>
      <c r="H21">
        <v>0.36217325146198398</v>
      </c>
      <c r="I21">
        <v>0.37881168421052713</v>
      </c>
      <c r="J21">
        <v>0.72432605217291801</v>
      </c>
      <c r="K21">
        <v>0.78285276745785737</v>
      </c>
      <c r="L21">
        <v>0.76209911994037682</v>
      </c>
      <c r="M21">
        <v>0.75514825318197332</v>
      </c>
      <c r="N21">
        <v>1.1166481143790801</v>
      </c>
      <c r="O21">
        <v>1.1905923700980345</v>
      </c>
      <c r="P21">
        <v>1.2419336911764631</v>
      </c>
      <c r="Q21">
        <v>1.2471745098039175</v>
      </c>
      <c r="R21">
        <v>0.75414196021098334</v>
      </c>
      <c r="S21">
        <v>0.72397292065130436</v>
      </c>
      <c r="T21">
        <v>0.70309350361197254</v>
      </c>
      <c r="U21">
        <v>0.80013466471735661</v>
      </c>
      <c r="V21">
        <v>0.41664860818713301</v>
      </c>
      <c r="W21">
        <v>0.42335878947368677</v>
      </c>
      <c r="X21">
        <v>0.41597359064327399</v>
      </c>
      <c r="Y21">
        <v>0.43594452631578484</v>
      </c>
      <c r="Z21">
        <v>0.4945070409356731</v>
      </c>
      <c r="AA21">
        <v>0.48913094152046277</v>
      </c>
      <c r="AB21">
        <v>0.52147773099413897</v>
      </c>
      <c r="AC21">
        <v>0.53135365497076315</v>
      </c>
      <c r="AD21">
        <v>1.1125506495097959</v>
      </c>
      <c r="AE21">
        <v>1.1705788864379141</v>
      </c>
      <c r="AF21">
        <v>1.213723183823527</v>
      </c>
      <c r="AG21">
        <v>1.2301498112745026</v>
      </c>
      <c r="AH21">
        <v>0.39649325730994534</v>
      </c>
      <c r="AI21">
        <v>0.41954339766081361</v>
      </c>
      <c r="AJ21">
        <v>0.41356137426900297</v>
      </c>
      <c r="AK21">
        <v>0.38976646198830522</v>
      </c>
      <c r="AL21">
        <v>0.66531457814470407</v>
      </c>
      <c r="AM21">
        <v>0.68370154557963403</v>
      </c>
      <c r="AN21">
        <v>0.65365917337460822</v>
      </c>
      <c r="AO21">
        <v>0.65188715823872556</v>
      </c>
      <c r="AP21">
        <v>-0.028900391935485104</v>
      </c>
      <c r="AQ21">
        <v>-0.016937272849462559</v>
      </c>
      <c r="AR21">
        <v>-0.027005500537631733</v>
      </c>
      <c r="AS21">
        <v>-0.021464837365590128</v>
      </c>
      <c r="AT21">
        <v>-0.01396938732917441</v>
      </c>
      <c r="AU21">
        <v>0.28506879666666762</v>
      </c>
      <c r="AV21">
        <v>0.2626414399999959</v>
      </c>
      <c r="AW21">
        <v>0.26775124666667338</v>
      </c>
    </row>
    <row r="22">
      <c r="A22">
        <v>21</v>
      </c>
      <c r="B22">
        <v>0.24710396536796431</v>
      </c>
      <c r="C22">
        <v>0.30385622543859547</v>
      </c>
      <c r="D22">
        <v>0.2708904842105273</v>
      </c>
      <c r="E22">
        <v>0.3106185736842022</v>
      </c>
      <c r="F22">
        <v>0.71473887046783702</v>
      </c>
      <c r="G22">
        <v>0.73408017631578915</v>
      </c>
      <c r="H22">
        <v>0.74047738888888226</v>
      </c>
      <c r="I22">
        <v>0.7701847605263179</v>
      </c>
      <c r="J22">
        <v>1.393338995413373</v>
      </c>
      <c r="K22">
        <v>1.4825264728242136</v>
      </c>
      <c r="L22">
        <v>1.4525273923861963</v>
      </c>
      <c r="M22">
        <v>1.4363955259717915</v>
      </c>
      <c r="N22">
        <v>2.0434605392156815</v>
      </c>
      <c r="O22">
        <v>2.1617544999999954</v>
      </c>
      <c r="P22">
        <v>2.2561099509803828</v>
      </c>
      <c r="Q22">
        <v>2.2607125784313684</v>
      </c>
      <c r="R22">
        <v>1.4352037483086768</v>
      </c>
      <c r="S22">
        <v>1.3832711070978156</v>
      </c>
      <c r="T22">
        <v>1.3476996150670786</v>
      </c>
      <c r="U22">
        <v>1.5155317553606338</v>
      </c>
      <c r="V22">
        <v>0.84300911549707358</v>
      </c>
      <c r="W22">
        <v>0.85345724649122978</v>
      </c>
      <c r="X22">
        <v>0.83806443830409272</v>
      </c>
      <c r="Y22">
        <v>0.87721619649122395</v>
      </c>
      <c r="Z22">
        <v>0.99655132046783734</v>
      </c>
      <c r="AA22">
        <v>0.98056666461987874</v>
      </c>
      <c r="AB22">
        <v>1.035937789181272</v>
      </c>
      <c r="AC22">
        <v>1.0475641423976629</v>
      </c>
      <c r="AD22">
        <v>2.0354910686274401</v>
      </c>
      <c r="AE22">
        <v>2.1247441176470634</v>
      </c>
      <c r="AF22">
        <v>2.1975147941176427</v>
      </c>
      <c r="AG22">
        <v>2.2342892254901869</v>
      </c>
      <c r="AH22">
        <v>0.79799268918128874</v>
      </c>
      <c r="AI22">
        <v>0.83439233040935079</v>
      </c>
      <c r="AJ22">
        <v>0.82237621081871026</v>
      </c>
      <c r="AK22">
        <v>0.7787854809941539</v>
      </c>
      <c r="AL22">
        <v>1.2698245767687162</v>
      </c>
      <c r="AM22">
        <v>1.2954157774337833</v>
      </c>
      <c r="AN22">
        <v>1.2468830232198087</v>
      </c>
      <c r="AO22">
        <v>1.2392170648434728</v>
      </c>
      <c r="AP22">
        <v>-0.026352433467742742</v>
      </c>
      <c r="AQ22">
        <v>-0.014454616599463677</v>
      </c>
      <c r="AR22">
        <v>-0.023923133736557745</v>
      </c>
      <c r="AS22">
        <v>-0.019763601814513976</v>
      </c>
      <c r="AT22">
        <v>-0.0091799726678551963</v>
      </c>
      <c r="AU22">
        <v>0.3015664633333337</v>
      </c>
      <c r="AV22">
        <v>0.28063910666666203</v>
      </c>
      <c r="AW22">
        <v>0.28374924666667312</v>
      </c>
    </row>
    <row r="23">
      <c r="A23">
        <v>22</v>
      </c>
      <c r="B23">
        <v>0.53332284761904525</v>
      </c>
      <c r="C23">
        <v>0.61882522706766707</v>
      </c>
      <c r="D23">
        <v>0.55152955889724353</v>
      </c>
      <c r="E23">
        <v>0.62677195689222209</v>
      </c>
      <c r="F23">
        <v>1.373388559649122</v>
      </c>
      <c r="G23">
        <v>1.3980196333333321</v>
      </c>
      <c r="H23">
        <v>1.418743526315783</v>
      </c>
      <c r="I23">
        <v>1.473517836842106</v>
      </c>
      <c r="J23">
        <v>2.5277926053204922</v>
      </c>
      <c r="K23">
        <v>2.6621391781905697</v>
      </c>
      <c r="L23">
        <v>2.616895331498684</v>
      </c>
      <c r="M23">
        <v>2.5875831320949416</v>
      </c>
      <c r="N23">
        <v>3.5282019640522844</v>
      </c>
      <c r="O23">
        <v>3.6998446299019552</v>
      </c>
      <c r="P23">
        <v>3.8692102107843027</v>
      </c>
      <c r="Q23">
        <v>3.8711743137254864</v>
      </c>
      <c r="R23">
        <v>2.5942045364063695</v>
      </c>
      <c r="S23">
        <v>2.4955112935443236</v>
      </c>
      <c r="T23">
        <v>2.4372493931888535</v>
      </c>
      <c r="U23">
        <v>2.722866512670576</v>
      </c>
      <c r="V23">
        <v>1.5978279561403479</v>
      </c>
      <c r="W23">
        <v>1.6130137035087735</v>
      </c>
      <c r="X23">
        <v>1.5891136192982458</v>
      </c>
      <c r="Y23">
        <v>1.6549448666666589</v>
      </c>
      <c r="Z23">
        <v>1.8790472666666691</v>
      </c>
      <c r="AA23">
        <v>1.8459547210526281</v>
      </c>
      <c r="AB23">
        <v>1.936848847368406</v>
      </c>
      <c r="AC23">
        <v>1.9552249631578977</v>
      </c>
      <c r="AD23">
        <v>3.5233594877450898</v>
      </c>
      <c r="AE23">
        <v>3.6543363488562139</v>
      </c>
      <c r="AF23">
        <v>3.7777304044117592</v>
      </c>
      <c r="AG23">
        <v>3.8463513063725419</v>
      </c>
      <c r="AH23">
        <v>1.5179514543859653</v>
      </c>
      <c r="AI23">
        <v>1.5786995964912212</v>
      </c>
      <c r="AJ23">
        <v>1.5551497140350872</v>
      </c>
      <c r="AK23">
        <v>1.4752651666666701</v>
      </c>
      <c r="AL23">
        <v>2.3107789087260588</v>
      </c>
      <c r="AM23">
        <v>2.3525733426212589</v>
      </c>
      <c r="AN23">
        <v>2.2705525397316766</v>
      </c>
      <c r="AO23">
        <v>2.2489933047815516</v>
      </c>
      <c r="AP23">
        <v>-0.023304474999999769</v>
      </c>
      <c r="AQ23">
        <v>-0.010472293682797229</v>
      </c>
      <c r="AR23">
        <v>-0.021341100268815083</v>
      </c>
      <c r="AS23">
        <v>-0.017062366263436601</v>
      </c>
      <c r="AT23">
        <v>-0.0058902246732017716</v>
      </c>
      <c r="AU23">
        <v>0.31956412999999984</v>
      </c>
      <c r="AV23">
        <v>0.29663710666666354</v>
      </c>
      <c r="AW23">
        <v>0.30024691333334097</v>
      </c>
    </row>
    <row r="24">
      <c r="A24">
        <v>23</v>
      </c>
      <c r="B24">
        <v>1.0590110632034619</v>
      </c>
      <c r="C24">
        <v>1.1842622286967401</v>
      </c>
      <c r="D24">
        <v>1.0656389669172945</v>
      </c>
      <c r="E24">
        <v>1.1978930067669094</v>
      </c>
      <c r="F24">
        <v>2.4844805821637443</v>
      </c>
      <c r="G24">
        <v>2.5159014236842108</v>
      </c>
      <c r="H24">
        <v>2.5559509970760175</v>
      </c>
      <c r="I24">
        <v>2.6527905798245612</v>
      </c>
      <c r="J24">
        <v>4.2801678818942825</v>
      </c>
      <c r="K24">
        <v>4.4811705502235935</v>
      </c>
      <c r="L24">
        <v>4.4081832706111719</v>
      </c>
      <c r="M24">
        <v>4.3626914048847603</v>
      </c>
      <c r="N24">
        <v>5.6798583888888832</v>
      </c>
      <c r="O24">
        <v>5.8918514264705824</v>
      </c>
      <c r="P24">
        <v>6.1797218039215576</v>
      </c>
      <c r="Q24">
        <v>6.1735483823529353</v>
      </c>
      <c r="R24">
        <v>4.4011233245040646</v>
      </c>
      <c r="S24">
        <v>4.2171741466575003</v>
      </c>
      <c r="T24">
        <v>4.1182235046439626</v>
      </c>
      <c r="U24">
        <v>4.5921169366471837</v>
      </c>
      <c r="V24">
        <v>2.8540831301169565</v>
      </c>
      <c r="W24">
        <v>2.8645074938596515</v>
      </c>
      <c r="X24">
        <v>2.8286008002923957</v>
      </c>
      <c r="Y24">
        <v>2.9336098701754327</v>
      </c>
      <c r="Z24">
        <v>3.3284715461988306</v>
      </c>
      <c r="AA24">
        <v>3.2582734441520405</v>
      </c>
      <c r="AB24">
        <v>3.41068690555554</v>
      </c>
      <c r="AC24">
        <v>3.4393124505847972</v>
      </c>
      <c r="AD24">
        <v>5.6896415735294017</v>
      </c>
      <c r="AE24">
        <v>5.8653419133986979</v>
      </c>
      <c r="AF24">
        <v>6.0688556813725434</v>
      </c>
      <c r="AG24">
        <v>6.1818213872548924</v>
      </c>
      <c r="AH24">
        <v>2.7283478862573105</v>
      </c>
      <c r="AI24">
        <v>2.8294421959064255</v>
      </c>
      <c r="AJ24">
        <v>2.7828602172514572</v>
      </c>
      <c r="AK24">
        <v>2.6471845190058527</v>
      </c>
      <c r="AL24">
        <v>3.9646555740167368</v>
      </c>
      <c r="AM24">
        <v>4.028152241142072</v>
      </c>
      <c r="AN24">
        <v>3.890646056243547</v>
      </c>
      <c r="AO24">
        <v>3.850194211386297</v>
      </c>
      <c r="AP24">
        <v>-0.021256516532256242</v>
      </c>
      <c r="AQ24">
        <v>-0.0084896374327989577</v>
      </c>
      <c r="AR24">
        <v>-0.017759066801072976</v>
      </c>
      <c r="AS24">
        <v>-0.014361130712361003</v>
      </c>
      <c r="AT24">
        <v>-0.0031008100118814497</v>
      </c>
      <c r="AU24">
        <v>0.33656212999999902</v>
      </c>
      <c r="AV24">
        <v>0.31213510666666267</v>
      </c>
      <c r="AW24">
        <v>0.31724491333334015</v>
      </c>
    </row>
    <row r="25">
      <c r="A25">
        <v>24</v>
      </c>
      <c r="B25">
        <v>1.9801489454545429</v>
      </c>
      <c r="C25">
        <v>2.1556475636591443</v>
      </c>
      <c r="D25">
        <v>1.9641997082706784</v>
      </c>
      <c r="E25">
        <v>2.1854607233082604</v>
      </c>
      <c r="F25">
        <v>4.2139939380116989</v>
      </c>
      <c r="G25">
        <v>4.2517048807017517</v>
      </c>
      <c r="H25">
        <v>4.3080801345029176</v>
      </c>
      <c r="I25">
        <v>4.4674826561403531</v>
      </c>
      <c r="J25">
        <v>6.7194558251347338</v>
      </c>
      <c r="K25">
        <v>7.0006129222566145</v>
      </c>
      <c r="L25">
        <v>6.8873838763903255</v>
      </c>
      <c r="M25">
        <v>6.8322113443412427</v>
      </c>
      <c r="N25">
        <v>8.4604348137254828</v>
      </c>
      <c r="O25">
        <v>8.6827818897058737</v>
      </c>
      <c r="P25">
        <v>9.1406503970588115</v>
      </c>
      <c r="Q25">
        <v>9.1153407843137177</v>
      </c>
      <c r="R25">
        <v>6.9434484459350934</v>
      </c>
      <c r="S25">
        <v>6.6107513331040071</v>
      </c>
      <c r="T25">
        <v>6.4516149494324022</v>
      </c>
      <c r="U25">
        <v>7.195774027290458</v>
      </c>
      <c r="V25">
        <v>4.7522566374268997</v>
      </c>
      <c r="W25">
        <v>4.7479209508771945</v>
      </c>
      <c r="X25">
        <v>4.6975079812865506</v>
      </c>
      <c r="Y25">
        <v>4.8536932070175371</v>
      </c>
      <c r="Z25">
        <v>5.4968041590643253</v>
      </c>
      <c r="AA25">
        <v>5.3590045005847919</v>
      </c>
      <c r="AB25">
        <v>5.6059329637426742</v>
      </c>
      <c r="AC25">
        <v>5.6498076046783652</v>
      </c>
      <c r="AD25">
        <v>8.514839659313715</v>
      </c>
      <c r="AE25">
        <v>8.727764811274513</v>
      </c>
      <c r="AF25">
        <v>9.0473936249999927</v>
      </c>
      <c r="AG25">
        <v>9.2112034681372421</v>
      </c>
      <c r="AH25">
        <v>4.5971606514619925</v>
      </c>
      <c r="AI25">
        <v>4.7575987953216288</v>
      </c>
      <c r="AJ25">
        <v>4.6719867204678334</v>
      </c>
      <c r="AK25">
        <v>4.4530232046783684</v>
      </c>
      <c r="AL25">
        <v>6.3384405726407476</v>
      </c>
      <c r="AM25">
        <v>6.4346381396628818</v>
      </c>
      <c r="AN25">
        <v>6.212150572755414</v>
      </c>
      <c r="AO25">
        <v>6.1458067846577098</v>
      </c>
      <c r="AP25">
        <v>-0.019208558064514492</v>
      </c>
      <c r="AQ25">
        <v>-0.0050073145161331212</v>
      </c>
      <c r="AR25">
        <v>-0.015177033333332091</v>
      </c>
      <c r="AS25">
        <v>-0.011159895161284794</v>
      </c>
      <c r="AT25">
        <v>-0.0018110620172304692</v>
      </c>
      <c r="AU25">
        <v>0.35406012999999881</v>
      </c>
      <c r="AV25">
        <v>0.32613343999999778</v>
      </c>
      <c r="AW25">
        <v>0.33274291333334105</v>
      </c>
    </row>
    <row r="26">
      <c r="A26">
        <v>25</v>
      </c>
      <c r="B26">
        <v>3.486212494372289</v>
      </c>
      <c r="C26">
        <v>3.6869618986215507</v>
      </c>
      <c r="D26">
        <v>3.4196897829573931</v>
      </c>
      <c r="E26">
        <v>3.7579544398496125</v>
      </c>
      <c r="F26">
        <v>6.6294199605263184</v>
      </c>
      <c r="G26">
        <v>6.669921671052629</v>
      </c>
      <c r="H26">
        <v>6.7331239385964849</v>
      </c>
      <c r="I26">
        <v>6.972587065789476</v>
      </c>
      <c r="J26">
        <v>9.7481687683751908</v>
      </c>
      <c r="K26">
        <v>10.114479627622973</v>
      </c>
      <c r="L26">
        <v>9.9480104821694848</v>
      </c>
      <c r="M26">
        <v>9.8901566171310638</v>
      </c>
      <c r="N26">
        <v>11.677455905228749</v>
      </c>
      <c r="O26">
        <v>11.859663352941167</v>
      </c>
      <c r="P26">
        <v>12.5300243235294</v>
      </c>
      <c r="Q26">
        <v>12.474580186274499</v>
      </c>
      <c r="R26">
        <v>10.125192234032788</v>
      </c>
      <c r="S26">
        <v>9.5817555195505157</v>
      </c>
      <c r="T26">
        <v>9.3384357275541792</v>
      </c>
      <c r="U26">
        <v>10.426351117933732</v>
      </c>
      <c r="V26">
        <v>7.3263441447368436</v>
      </c>
      <c r="W26">
        <v>7.2802517412280761</v>
      </c>
      <c r="X26">
        <v>7.2138328289473694</v>
      </c>
      <c r="Y26">
        <v>7.4296932105263078</v>
      </c>
      <c r="Z26">
        <v>8.4000434385964908</v>
      </c>
      <c r="AA26">
        <v>8.1496478903508738</v>
      </c>
      <c r="AB26">
        <v>8.5260870219298059</v>
      </c>
      <c r="AC26">
        <v>8.5882100921052711</v>
      </c>
      <c r="AD26">
        <v>11.804479078431358</v>
      </c>
      <c r="AE26">
        <v>12.032631375816994</v>
      </c>
      <c r="AF26">
        <v>12.50287090196078</v>
      </c>
      <c r="AG26">
        <v>12.7185245490196</v>
      </c>
      <c r="AH26">
        <v>7.1853820833333337</v>
      </c>
      <c r="AI26">
        <v>7.4246613947368303</v>
      </c>
      <c r="AJ26">
        <v>7.2740225570175401</v>
      </c>
      <c r="AK26">
        <v>6.954773557017548</v>
      </c>
      <c r="AL26">
        <v>9.3796409045980909</v>
      </c>
      <c r="AM26">
        <v>9.5165383715170293</v>
      </c>
      <c r="AN26">
        <v>9.1780727559339486</v>
      </c>
      <c r="AO26">
        <v>9.0798380245957873</v>
      </c>
      <c r="AP26">
        <v>-0.014160932930105119</v>
      </c>
      <c r="AQ26">
        <v>-0.0010249915994666736</v>
      </c>
      <c r="AR26">
        <v>-0.0095953331989235835</v>
      </c>
      <c r="AS26">
        <v>-0.005458992943541574</v>
      </c>
      <c r="AT26">
        <v>0.0024780193107574178</v>
      </c>
      <c r="AU26">
        <v>0.37055813000000093</v>
      </c>
      <c r="AV26">
        <v>0.34113143999999807</v>
      </c>
      <c r="AW26">
        <v>0.34724124666667322</v>
      </c>
    </row>
    <row r="27">
      <c r="A27">
        <v>26</v>
      </c>
      <c r="B27">
        <v>5.709185043290038</v>
      </c>
      <c r="C27">
        <v>5.8646939002506233</v>
      </c>
      <c r="D27">
        <v>5.5440945243107755</v>
      </c>
      <c r="E27">
        <v>6.0203601563909643</v>
      </c>
      <c r="F27">
        <v>9.6412703163742712</v>
      </c>
      <c r="G27">
        <v>9.6775634614035067</v>
      </c>
      <c r="H27">
        <v>9.7290954093567201</v>
      </c>
      <c r="I27">
        <v>10.068116142105264</v>
      </c>
      <c r="J27">
        <v>13.143335044948975</v>
      </c>
      <c r="K27">
        <v>13.580801332989331</v>
      </c>
      <c r="L27">
        <v>13.353593421281971</v>
      </c>
      <c r="M27">
        <v>13.305556556587542</v>
      </c>
      <c r="N27">
        <v>15.051956996732018</v>
      </c>
      <c r="O27">
        <v>15.149030482843127</v>
      </c>
      <c r="P27">
        <v>16.05738058333332</v>
      </c>
      <c r="Q27">
        <v>15.965802588235279</v>
      </c>
      <c r="R27">
        <v>13.701385688797153</v>
      </c>
      <c r="S27">
        <v>12.89021670599703</v>
      </c>
      <c r="T27">
        <v>12.55171517234262</v>
      </c>
      <c r="U27">
        <v>14.031380875243672</v>
      </c>
      <c r="V27">
        <v>10.438863318713446</v>
      </c>
      <c r="W27">
        <v>10.324017864912287</v>
      </c>
      <c r="X27">
        <v>10.24559200994152</v>
      </c>
      <c r="Y27">
        <v>10.518628214035081</v>
      </c>
      <c r="Z27">
        <v>11.872710051461985</v>
      </c>
      <c r="AA27">
        <v>11.461224946783624</v>
      </c>
      <c r="AB27">
        <v>11.991671746783606</v>
      </c>
      <c r="AC27">
        <v>12.076542912865506</v>
      </c>
      <c r="AD27">
        <v>15.285094164215668</v>
      </c>
      <c r="AE27">
        <v>15.508976273692811</v>
      </c>
      <c r="AF27">
        <v>16.139325178921567</v>
      </c>
      <c r="AG27">
        <v>16.407322629901948</v>
      </c>
      <c r="AH27">
        <v>10.384525848538013</v>
      </c>
      <c r="AI27">
        <v>10.714644660818699</v>
      </c>
      <c r="AJ27">
        <v>10.482981060233911</v>
      </c>
      <c r="AK27">
        <v>10.04644890935673</v>
      </c>
      <c r="AL27">
        <v>12.870783903222103</v>
      </c>
      <c r="AM27">
        <v>13.055380603371175</v>
      </c>
      <c r="AN27">
        <v>12.575440272445816</v>
      </c>
      <c r="AO27">
        <v>12.439315264533871</v>
      </c>
      <c r="AP27">
        <v>-0.006113974462364169</v>
      </c>
      <c r="AQ27">
        <v>0.0054569979838650085</v>
      </c>
      <c r="AR27">
        <v>-0.0025139663978475113</v>
      </c>
      <c r="AS27">
        <v>0.00024190927419986963</v>
      </c>
      <c r="AT27">
        <v>0.0062674339720771854</v>
      </c>
      <c r="AU27">
        <v>0.38655613000000066</v>
      </c>
      <c r="AV27">
        <v>0.35712943999999958</v>
      </c>
      <c r="AW27">
        <v>0.36323891333334046</v>
      </c>
    </row>
    <row r="28">
      <c r="A28">
        <v>27</v>
      </c>
      <c r="B28">
        <v>8.6400675922077852</v>
      </c>
      <c r="C28">
        <v>8.6298512352130299</v>
      </c>
      <c r="D28">
        <v>8.3204165989974967</v>
      </c>
      <c r="E28">
        <v>8.9206852062656523</v>
      </c>
      <c r="F28">
        <v>13.023573672222225</v>
      </c>
      <c r="G28">
        <v>13.045159251754384</v>
      </c>
      <c r="H28">
        <v>13.069022880116957</v>
      </c>
      <c r="I28">
        <v>13.515100551754385</v>
      </c>
      <c r="J28">
        <v>16.626489988189434</v>
      </c>
      <c r="K28">
        <v>17.117114038355687</v>
      </c>
      <c r="L28">
        <v>16.826667693727792</v>
      </c>
      <c r="M28">
        <v>16.792947162710693</v>
      </c>
      <c r="N28">
        <v>18.32397108823529</v>
      </c>
      <c r="O28">
        <v>18.301915279411759</v>
      </c>
      <c r="P28">
        <v>19.44825450980391</v>
      </c>
      <c r="Q28">
        <v>19.316043323529399</v>
      </c>
      <c r="R28">
        <v>17.359568810228176</v>
      </c>
      <c r="S28">
        <v>16.25067122577687</v>
      </c>
      <c r="T28">
        <v>15.810488617131064</v>
      </c>
      <c r="U28">
        <v>17.689403632553613</v>
      </c>
      <c r="V28">
        <v>13.834846492690049</v>
      </c>
      <c r="W28">
        <v>13.624750988596501</v>
      </c>
      <c r="X28">
        <v>13.541817524269009</v>
      </c>
      <c r="Y28">
        <v>13.859531217543852</v>
      </c>
      <c r="Z28">
        <v>15.623841330994146</v>
      </c>
      <c r="AA28">
        <v>15.016271003216373</v>
      </c>
      <c r="AB28">
        <v>15.709224471637409</v>
      </c>
      <c r="AC28">
        <v>15.824342733625741</v>
      </c>
      <c r="AD28">
        <v>18.681219916666649</v>
      </c>
      <c r="AE28">
        <v>18.875334838235297</v>
      </c>
      <c r="AF28">
        <v>19.671792455882347</v>
      </c>
      <c r="AG28">
        <v>19.989134044117634</v>
      </c>
      <c r="AH28">
        <v>13.935624613742693</v>
      </c>
      <c r="AI28">
        <v>14.365082260233903</v>
      </c>
      <c r="AJ28">
        <v>14.029896563450283</v>
      </c>
      <c r="AK28">
        <v>13.480080595029245</v>
      </c>
      <c r="AL28">
        <v>16.506908568512781</v>
      </c>
      <c r="AM28">
        <v>16.744703501891983</v>
      </c>
      <c r="AN28">
        <v>16.112289788957682</v>
      </c>
      <c r="AO28">
        <v>15.935275171138617</v>
      </c>
      <c r="AP28">
        <v>0.0019329840053785574</v>
      </c>
      <c r="AQ28">
        <v>0.011938987567198467</v>
      </c>
      <c r="AR28">
        <v>0.0065674004032292288</v>
      </c>
      <c r="AS28">
        <v>0.0054431448252749703</v>
      </c>
      <c r="AT28">
        <v>0.011056848633394623</v>
      </c>
      <c r="AU28">
        <v>0.40355379666666735</v>
      </c>
      <c r="AV28">
        <v>0.37312743999999931</v>
      </c>
      <c r="AW28">
        <v>0.3792369133333402</v>
      </c>
    </row>
    <row r="29">
      <c r="A29">
        <v>28</v>
      </c>
      <c r="B29">
        <v>12.113381141125533</v>
      </c>
      <c r="C29">
        <v>11.803456570175436</v>
      </c>
      <c r="D29">
        <v>11.57817734035088</v>
      </c>
      <c r="E29">
        <v>12.275452256140341</v>
      </c>
      <c r="F29">
        <v>16.516863028070176</v>
      </c>
      <c r="G29">
        <v>16.517241708771927</v>
      </c>
      <c r="H29">
        <v>16.497439017543854</v>
      </c>
      <c r="I29">
        <v>17.049073961403508</v>
      </c>
      <c r="J29">
        <v>19.97366226476322</v>
      </c>
      <c r="K29">
        <v>20.503946077055375</v>
      </c>
      <c r="L29">
        <v>20.146761632840285</v>
      </c>
      <c r="M29">
        <v>20.142355435500512</v>
      </c>
      <c r="N29">
        <v>21.328019179738554</v>
      </c>
      <c r="O29">
        <v>21.168836075980387</v>
      </c>
      <c r="P29">
        <v>22.53666676960783</v>
      </c>
      <c r="Q29">
        <v>22.370321725490179</v>
      </c>
      <c r="R29">
        <v>20.854772598325873</v>
      </c>
      <c r="S29">
        <v>19.44464674555671</v>
      </c>
      <c r="T29">
        <v>18.907282728586168</v>
      </c>
      <c r="U29">
        <v>21.170449056530217</v>
      </c>
      <c r="V29">
        <v>17.252326999999994</v>
      </c>
      <c r="W29">
        <v>16.940982445614047</v>
      </c>
      <c r="X29">
        <v>16.846042038596494</v>
      </c>
      <c r="Y29">
        <v>17.205433221052623</v>
      </c>
      <c r="Z29">
        <v>19.371472943859644</v>
      </c>
      <c r="AA29">
        <v>18.549320059649116</v>
      </c>
      <c r="AB29">
        <v>19.40527986315788</v>
      </c>
      <c r="AC29">
        <v>19.558144221052643</v>
      </c>
      <c r="AD29">
        <v>21.829877002450964</v>
      </c>
      <c r="AE29">
        <v>21.981226736111111</v>
      </c>
      <c r="AF29">
        <v>22.934794066176469</v>
      </c>
      <c r="AG29">
        <v>23.293481124999985</v>
      </c>
      <c r="AH29">
        <v>17.566213378947367</v>
      </c>
      <c r="AI29">
        <v>18.087510526315775</v>
      </c>
      <c r="AJ29">
        <v>17.647803066666658</v>
      </c>
      <c r="AK29">
        <v>16.986202947368426</v>
      </c>
      <c r="AL29">
        <v>20.047545233803454</v>
      </c>
      <c r="AM29">
        <v>20.336538733746124</v>
      </c>
      <c r="AN29">
        <v>19.559650972136211</v>
      </c>
      <c r="AO29">
        <v>19.334247411076696</v>
      </c>
      <c r="AP29">
        <v>0.014979275806455306</v>
      </c>
      <c r="AQ29">
        <v>0.020420643817198325</v>
      </c>
      <c r="AR29">
        <v>0.019648433870973037</v>
      </c>
      <c r="AS29">
        <v>0.013143713709686367</v>
      </c>
      <c r="AT29">
        <v>0.014346596628046271</v>
      </c>
      <c r="AU29">
        <v>0.4200517966666677</v>
      </c>
      <c r="AV29">
        <v>0.38862544000000021</v>
      </c>
      <c r="AW29">
        <v>0.39523491333333816</v>
      </c>
    </row>
    <row r="30">
      <c r="A30">
        <v>29</v>
      </c>
      <c r="B30">
        <v>15.861159690043287</v>
      </c>
      <c r="C30">
        <v>15.142041238471171</v>
      </c>
      <c r="D30">
        <v>15.071408081704265</v>
      </c>
      <c r="E30">
        <v>15.821194972681692</v>
      </c>
      <c r="F30">
        <v>19.885667717251465</v>
      </c>
      <c r="G30">
        <v>19.854841499122799</v>
      </c>
      <c r="H30">
        <v>19.777873821637424</v>
      </c>
      <c r="I30">
        <v>20.413569037719299</v>
      </c>
      <c r="J30">
        <v>23.024372208003676</v>
      </c>
      <c r="K30">
        <v>23.567819115755064</v>
      </c>
      <c r="L30">
        <v>23.158394905286102</v>
      </c>
      <c r="M30">
        <v>23.187302374956992</v>
      </c>
      <c r="N30">
        <v>23.982611604575155</v>
      </c>
      <c r="O30">
        <v>23.674302872549021</v>
      </c>
      <c r="P30">
        <v>25.235628696078422</v>
      </c>
      <c r="Q30">
        <v>25.031650127450959</v>
      </c>
      <c r="R30">
        <v>24.037016053090234</v>
      </c>
      <c r="S30">
        <v>22.334160932003222</v>
      </c>
      <c r="T30">
        <v>21.709614506707943</v>
      </c>
      <c r="U30">
        <v>24.318536813840169</v>
      </c>
      <c r="V30">
        <v>20.495829507309935</v>
      </c>
      <c r="W30">
        <v>20.08273590263159</v>
      </c>
      <c r="X30">
        <v>19.973288886257318</v>
      </c>
      <c r="Y30">
        <v>20.367858557894728</v>
      </c>
      <c r="Z30">
        <v>22.904631890058475</v>
      </c>
      <c r="AA30">
        <v>21.867896449415202</v>
      </c>
      <c r="AB30">
        <v>22.883362921345007</v>
      </c>
      <c r="AC30">
        <v>23.073473375146214</v>
      </c>
      <c r="AD30">
        <v>24.624079088235277</v>
      </c>
      <c r="AE30">
        <v>24.71266596732027</v>
      </c>
      <c r="AF30">
        <v>25.828842676470579</v>
      </c>
      <c r="AG30">
        <v>26.212876872549007</v>
      </c>
      <c r="AH30">
        <v>21.048820810818711</v>
      </c>
      <c r="AI30">
        <v>21.655958459064315</v>
      </c>
      <c r="AJ30">
        <v>21.103730236549698</v>
      </c>
      <c r="AK30">
        <v>20.34634396637427</v>
      </c>
      <c r="AL30">
        <v>23.322215565760803</v>
      </c>
      <c r="AM30">
        <v>23.652408965600273</v>
      </c>
      <c r="AN30">
        <v>22.746545155314749</v>
      </c>
      <c r="AO30">
        <v>22.481751651014775</v>
      </c>
      <c r="AP30">
        <v>0.033025234274198567</v>
      </c>
      <c r="AQ30">
        <v>0.031401966733861642</v>
      </c>
      <c r="AR30">
        <v>0.038728467338714267</v>
      </c>
      <c r="AS30">
        <v>0.026843282594096962</v>
      </c>
      <c r="AT30">
        <v>0.017136344622697308</v>
      </c>
      <c r="AU30">
        <v>0.4355497966666686</v>
      </c>
      <c r="AV30">
        <v>0.40162377333333232</v>
      </c>
      <c r="AW30">
        <v>0.40873324666667088</v>
      </c>
    </row>
    <row r="31">
      <c r="A31">
        <v>30</v>
      </c>
      <c r="B31">
        <v>19.628435905627704</v>
      </c>
      <c r="C31">
        <v>18.423632906766915</v>
      </c>
      <c r="D31">
        <v>18.552640156390979</v>
      </c>
      <c r="E31">
        <v>19.296946355889713</v>
      </c>
      <c r="F31">
        <v>22.950011406432751</v>
      </c>
      <c r="G31">
        <v>22.887479956140346</v>
      </c>
      <c r="H31">
        <v>22.751347959064319</v>
      </c>
      <c r="I31">
        <v>23.436107447368425</v>
      </c>
      <c r="J31">
        <v>25.687131484577463</v>
      </c>
      <c r="K31">
        <v>26.217744821121425</v>
      </c>
      <c r="L31">
        <v>25.770578844398589</v>
      </c>
      <c r="M31">
        <v>25.833799981080148</v>
      </c>
      <c r="N31">
        <v>26.279749362745086</v>
      </c>
      <c r="O31">
        <v>25.81031666911764</v>
      </c>
      <c r="P31">
        <v>27.543140289215678</v>
      </c>
      <c r="Q31">
        <v>27.307027196078415</v>
      </c>
      <c r="R31">
        <v>26.836308174521264</v>
      </c>
      <c r="S31">
        <v>24.869720451783071</v>
      </c>
      <c r="T31">
        <v>24.162990618163054</v>
      </c>
      <c r="U31">
        <v>27.082173571150108</v>
      </c>
      <c r="V31">
        <v>23.444869347953208</v>
      </c>
      <c r="W31">
        <v>22.902530359649134</v>
      </c>
      <c r="X31">
        <v>22.802573733918134</v>
      </c>
      <c r="Y31">
        <v>23.230322228070165</v>
      </c>
      <c r="Z31">
        <v>26.105833169590646</v>
      </c>
      <c r="AA31">
        <v>24.860514172514613</v>
      </c>
      <c r="AB31">
        <v>26.019989646198812</v>
      </c>
      <c r="AC31">
        <v>26.23984686257311</v>
      </c>
      <c r="AD31">
        <v>27.041329507352934</v>
      </c>
      <c r="AE31">
        <v>27.065153531862755</v>
      </c>
      <c r="AF31">
        <v>28.32494195343137</v>
      </c>
      <c r="AG31">
        <v>28.716825620098028</v>
      </c>
      <c r="AH31">
        <v>24.233966242690062</v>
      </c>
      <c r="AI31">
        <v>24.913946058479524</v>
      </c>
      <c r="AJ31">
        <v>24.266694739766066</v>
      </c>
      <c r="AK31">
        <v>23.426020652046788</v>
      </c>
      <c r="AL31">
        <v>26.247930231051484</v>
      </c>
      <c r="AM31">
        <v>26.613324530787754</v>
      </c>
      <c r="AN31">
        <v>25.594482671826615</v>
      </c>
      <c r="AO31">
        <v>25.295798224286187</v>
      </c>
      <c r="AP31">
        <v>0.070568526075275528</v>
      </c>
      <c r="AQ31">
        <v>0.048882622983862589</v>
      </c>
      <c r="AR31">
        <v>0.073306500806456398</v>
      </c>
      <c r="AS31">
        <v>0.05354118481183967</v>
      </c>
      <c r="AT31">
        <v>0.020925759284015299</v>
      </c>
      <c r="AU31">
        <v>0.45254779666666778</v>
      </c>
      <c r="AV31">
        <v>0.41762177333333206</v>
      </c>
      <c r="AW31">
        <v>0.42473124666667239</v>
      </c>
    </row>
    <row r="32">
      <c r="A32">
        <v>31</v>
      </c>
      <c r="B32">
        <v>23.152243121212116</v>
      </c>
      <c r="C32">
        <v>21.430259575062653</v>
      </c>
      <c r="D32">
        <v>21.778404897744363</v>
      </c>
      <c r="E32">
        <v>22.450238739097724</v>
      </c>
      <c r="F32">
        <v>25.579910095614039</v>
      </c>
      <c r="G32">
        <v>25.474675079824564</v>
      </c>
      <c r="H32">
        <v>25.283878096491222</v>
      </c>
      <c r="I32">
        <v>25.979706523684218</v>
      </c>
      <c r="J32">
        <v>27.89544876115125</v>
      </c>
      <c r="K32">
        <v>28.383731859821104</v>
      </c>
      <c r="L32">
        <v>27.917321783511078</v>
      </c>
      <c r="M32">
        <v>28.009357253869968</v>
      </c>
      <c r="N32">
        <v>28.213433454248353</v>
      </c>
      <c r="O32">
        <v>27.57937746568626</v>
      </c>
      <c r="P32">
        <v>29.454702549019601</v>
      </c>
      <c r="Q32">
        <v>29.183954931372533</v>
      </c>
      <c r="R32">
        <v>29.209654629285623</v>
      </c>
      <c r="S32">
        <v>27.00733030489625</v>
      </c>
      <c r="T32">
        <v>26.221917062951498</v>
      </c>
      <c r="U32">
        <v>29.401366995126715</v>
      </c>
      <c r="V32">
        <v>25.993460188596487</v>
      </c>
      <c r="W32">
        <v>25.245385483333344</v>
      </c>
      <c r="X32">
        <v>25.239908581578952</v>
      </c>
      <c r="Y32">
        <v>25.6908368982456</v>
      </c>
      <c r="Z32">
        <v>28.852092115789471</v>
      </c>
      <c r="AA32">
        <v>27.410188228947366</v>
      </c>
      <c r="AB32">
        <v>28.695674704385937</v>
      </c>
      <c r="AC32">
        <v>28.894785683333339</v>
      </c>
      <c r="AD32">
        <v>29.031133926470581</v>
      </c>
      <c r="AE32">
        <v>28.992195096405229</v>
      </c>
      <c r="AF32">
        <v>30.374098230392157</v>
      </c>
      <c r="AG32">
        <v>30.755833367647039</v>
      </c>
      <c r="AH32">
        <v>26.978667674561407</v>
      </c>
      <c r="AI32">
        <v>27.724990324561396</v>
      </c>
      <c r="AJ32">
        <v>27.005712909649112</v>
      </c>
      <c r="AK32">
        <v>26.093750004385974</v>
      </c>
      <c r="AL32">
        <v>28.735700896342166</v>
      </c>
      <c r="AM32">
        <v>29.12579709597523</v>
      </c>
      <c r="AN32">
        <v>28.002475855005155</v>
      </c>
      <c r="AO32">
        <v>27.689898464224264</v>
      </c>
      <c r="AP32">
        <v>0.13310881787634976</v>
      </c>
      <c r="AQ32">
        <v>0.075362279233861074</v>
      </c>
      <c r="AR32">
        <v>0.12988153427419924</v>
      </c>
      <c r="AS32">
        <v>0.099737087029581062</v>
      </c>
      <c r="AT32">
        <v>0.02471517394533862</v>
      </c>
      <c r="AU32">
        <v>0.46904546333333563</v>
      </c>
      <c r="AV32">
        <v>0.43262010666666662</v>
      </c>
      <c r="AW32">
        <v>0.43872924666667146</v>
      </c>
    </row>
    <row r="33">
      <c r="A33">
        <v>32</v>
      </c>
      <c r="B33">
        <v>26.235106336796523</v>
      </c>
      <c r="C33">
        <v>24.000941576691723</v>
      </c>
      <c r="D33">
        <v>24.558726305764409</v>
      </c>
      <c r="E33">
        <v>25.101595122305746</v>
      </c>
      <c r="F33">
        <v>27.711372451461997</v>
      </c>
      <c r="G33">
        <v>27.563433536842108</v>
      </c>
      <c r="H33">
        <v>27.329470233918126</v>
      </c>
      <c r="I33">
        <v>28.002372266666679</v>
      </c>
      <c r="J33">
        <v>29.626326704391708</v>
      </c>
      <c r="K33">
        <v>30.064780565187466</v>
      </c>
      <c r="L33">
        <v>29.586125389290231</v>
      </c>
      <c r="M33">
        <v>29.700476193326455</v>
      </c>
      <c r="N33">
        <v>29.785163879084962</v>
      </c>
      <c r="O33">
        <v>28.985984262254888</v>
      </c>
      <c r="P33">
        <v>30.978314142156858</v>
      </c>
      <c r="Q33">
        <v>30.681930999999977</v>
      </c>
      <c r="R33">
        <v>31.127059084049982</v>
      </c>
      <c r="S33">
        <v>28.736492158009426</v>
      </c>
      <c r="T33">
        <v>27.877894507739938</v>
      </c>
      <c r="U33">
        <v>31.262618419103326</v>
      </c>
      <c r="V33">
        <v>28.08310936257309</v>
      </c>
      <c r="W33">
        <v>27.014313607017549</v>
      </c>
      <c r="X33">
        <v>27.222301429239771</v>
      </c>
      <c r="Y33">
        <v>27.694909901754372</v>
      </c>
      <c r="Z33">
        <v>31.080917061988302</v>
      </c>
      <c r="AA33">
        <v>29.465424952046785</v>
      </c>
      <c r="AB33">
        <v>30.844926762573074</v>
      </c>
      <c r="AC33">
        <v>30.950800504093582</v>
      </c>
      <c r="AD33">
        <v>30.586493678921563</v>
      </c>
      <c r="AE33">
        <v>30.500289994281051</v>
      </c>
      <c r="AF33">
        <v>31.96581250735294</v>
      </c>
      <c r="AG33">
        <v>32.329900448529393</v>
      </c>
      <c r="AH33">
        <v>29.207934773099424</v>
      </c>
      <c r="AI33">
        <v>30.012601257309935</v>
      </c>
      <c r="AJ33">
        <v>29.252794079532151</v>
      </c>
      <c r="AK33">
        <v>28.273541023391822</v>
      </c>
      <c r="AL33">
        <v>30.737533228299515</v>
      </c>
      <c r="AM33">
        <v>31.145332327829379</v>
      </c>
      <c r="AN33">
        <v>29.932530038183689</v>
      </c>
      <c r="AO33">
        <v>29.621557370829017</v>
      </c>
      <c r="AP33">
        <v>0.24564277634409137</v>
      </c>
      <c r="AQ33">
        <v>0.12033960215052453</v>
      </c>
      <c r="AR33">
        <v>0.22545190107527446</v>
      </c>
      <c r="AS33">
        <v>0.1799286559139901</v>
      </c>
      <c r="AT33">
        <v>0.0260049219399896</v>
      </c>
      <c r="AU33">
        <v>0.48654312999999938</v>
      </c>
      <c r="AV33">
        <v>0.44961777333333153</v>
      </c>
      <c r="AW33">
        <v>0.45422724666667236</v>
      </c>
    </row>
    <row r="34">
      <c r="A34">
        <v>33</v>
      </c>
      <c r="B34">
        <v>28.699547885714274</v>
      </c>
      <c r="C34">
        <v>26.01769424498746</v>
      </c>
      <c r="D34">
        <v>26.752622380451122</v>
      </c>
      <c r="E34">
        <v>27.148028505513764</v>
      </c>
      <c r="F34">
        <v>29.331399473976614</v>
      </c>
      <c r="G34">
        <v>29.11775999385965</v>
      </c>
      <c r="H34">
        <v>28.854128371345023</v>
      </c>
      <c r="I34">
        <v>29.499604676315805</v>
      </c>
      <c r="J34">
        <v>30.88626464763216</v>
      </c>
      <c r="K34">
        <v>31.282388270553817</v>
      </c>
      <c r="L34">
        <v>30.792487995069383</v>
      </c>
      <c r="M34">
        <v>30.912656132782942</v>
      </c>
      <c r="N34">
        <v>30.967443637254888</v>
      </c>
      <c r="O34">
        <v>30.019138392156847</v>
      </c>
      <c r="P34">
        <v>32.087478401960773</v>
      </c>
      <c r="Q34">
        <v>31.764960068627431</v>
      </c>
      <c r="R34">
        <v>32.562524872147677</v>
      </c>
      <c r="S34">
        <v>30.043707677789278</v>
      </c>
      <c r="T34">
        <v>29.111425619195042</v>
      </c>
      <c r="U34">
        <v>32.631432509746602</v>
      </c>
      <c r="V34">
        <v>29.662823203216362</v>
      </c>
      <c r="W34">
        <v>28.191817064035106</v>
      </c>
      <c r="X34">
        <v>28.710256943567259</v>
      </c>
      <c r="Y34">
        <v>29.202045571929816</v>
      </c>
      <c r="Z34">
        <v>32.712817674853795</v>
      </c>
      <c r="AA34">
        <v>30.965232341812865</v>
      </c>
      <c r="AB34">
        <v>32.403753820760201</v>
      </c>
      <c r="AC34">
        <v>32.337900658187145</v>
      </c>
      <c r="AD34">
        <v>31.686911098039207</v>
      </c>
      <c r="AE34">
        <v>31.5744402254902</v>
      </c>
      <c r="AF34">
        <v>33.084086784313726</v>
      </c>
      <c r="AG34">
        <v>33.425028196078415</v>
      </c>
      <c r="AH34">
        <v>30.875773204970766</v>
      </c>
      <c r="AI34">
        <v>31.721785523391802</v>
      </c>
      <c r="AJ34">
        <v>30.958943582748528</v>
      </c>
      <c r="AK34">
        <v>29.911401375731</v>
      </c>
      <c r="AL34">
        <v>32.222931226923521</v>
      </c>
      <c r="AM34">
        <v>32.633435226350194</v>
      </c>
      <c r="AN34">
        <v>31.337150888028898</v>
      </c>
      <c r="AO34">
        <v>31.052779944100429</v>
      </c>
      <c r="AP34">
        <v>0.4356670681451682</v>
      </c>
      <c r="AQ34">
        <v>0.19331325840052394</v>
      </c>
      <c r="AR34">
        <v>0.38951326787634954</v>
      </c>
      <c r="AS34">
        <v>0.31761289146506577</v>
      </c>
      <c r="AT34">
        <v>0.024295003267978288</v>
      </c>
      <c r="AU34">
        <v>0.49904146333333266</v>
      </c>
      <c r="AV34">
        <v>0.46161610666666419</v>
      </c>
      <c r="AW34">
        <v>0.46422591333333862</v>
      </c>
    </row>
    <row r="35">
      <c r="A35">
        <v>34</v>
      </c>
      <c r="B35">
        <v>30.52157143463203</v>
      </c>
      <c r="C35">
        <v>27.490015913283205</v>
      </c>
      <c r="D35">
        <v>28.367091788471175</v>
      </c>
      <c r="E35">
        <v>28.625034555388453</v>
      </c>
      <c r="F35">
        <v>30.498484496491237</v>
      </c>
      <c r="G35">
        <v>30.21514445087719</v>
      </c>
      <c r="H35">
        <v>29.932343508771922</v>
      </c>
      <c r="I35">
        <v>30.547394419298264</v>
      </c>
      <c r="J35">
        <v>31.753252590872609</v>
      </c>
      <c r="K35">
        <v>32.121544309253508</v>
      </c>
      <c r="L35">
        <v>31.613399600848538</v>
      </c>
      <c r="M35">
        <v>31.727386738906091</v>
      </c>
      <c r="N35">
        <v>31.802267728758153</v>
      </c>
      <c r="O35">
        <v>30.731333188725479</v>
      </c>
      <c r="P35">
        <v>32.847686661764691</v>
      </c>
      <c r="Q35">
        <v>32.510032137254875</v>
      </c>
      <c r="R35">
        <v>33.571544993578698</v>
      </c>
      <c r="S35">
        <v>30.985969864235791</v>
      </c>
      <c r="T35">
        <v>29.981003063983486</v>
      </c>
      <c r="U35">
        <v>33.57530060038988</v>
      </c>
      <c r="V35">
        <v>30.790094710526311</v>
      </c>
      <c r="W35">
        <v>28.90437952105264</v>
      </c>
      <c r="X35">
        <v>29.755768457894753</v>
      </c>
      <c r="Y35">
        <v>30.261738575438585</v>
      </c>
      <c r="Z35">
        <v>33.827284287719294</v>
      </c>
      <c r="AA35">
        <v>31.991600064912284</v>
      </c>
      <c r="AB35">
        <v>33.45764521228066</v>
      </c>
      <c r="AC35">
        <v>33.191068478947379</v>
      </c>
      <c r="AD35">
        <v>32.415876183823521</v>
      </c>
      <c r="AE35">
        <v>32.290635790032688</v>
      </c>
      <c r="AF35">
        <v>33.814910394607843</v>
      </c>
      <c r="AG35">
        <v>34.132705276960763</v>
      </c>
      <c r="AH35">
        <v>32.0316766368421</v>
      </c>
      <c r="AI35">
        <v>32.910536122807002</v>
      </c>
      <c r="AJ35">
        <v>32.175655752631563</v>
      </c>
      <c r="AK35">
        <v>31.055324061403518</v>
      </c>
      <c r="AL35">
        <v>33.238388892214203</v>
      </c>
      <c r="AM35">
        <v>33.65209779153767</v>
      </c>
      <c r="AN35">
        <v>32.2868297378741</v>
      </c>
      <c r="AO35">
        <v>32.044058184038505</v>
      </c>
      <c r="AP35">
        <v>0.75917402661291078</v>
      </c>
      <c r="AQ35">
        <v>0.32227958131718992</v>
      </c>
      <c r="AR35">
        <v>0.66956030134409161</v>
      </c>
      <c r="AS35">
        <v>0.55828379368280956</v>
      </c>
      <c r="AT35">
        <v>0.023085084595964034</v>
      </c>
      <c r="AU35">
        <v>0.51453946333333178</v>
      </c>
      <c r="AV35">
        <v>0.47711410666666332</v>
      </c>
      <c r="AW35">
        <v>0.47972391333333775</v>
      </c>
    </row>
    <row r="36">
      <c r="A36">
        <v>35</v>
      </c>
      <c r="B36">
        <v>31.745670983549779</v>
      </c>
      <c r="C36">
        <v>28.48289858157894</v>
      </c>
      <c r="D36">
        <v>29.465627196491223</v>
      </c>
      <c r="E36">
        <v>29.610602938596472</v>
      </c>
      <c r="F36">
        <v>31.286117852339196</v>
      </c>
      <c r="G36">
        <v>30.905080574561403</v>
      </c>
      <c r="H36">
        <v>30.62560764619883</v>
      </c>
      <c r="I36">
        <v>31.225230828947382</v>
      </c>
      <c r="J36">
        <v>32.296281534113049</v>
      </c>
      <c r="K36">
        <v>32.653739347953191</v>
      </c>
      <c r="L36">
        <v>32.118851206627689</v>
      </c>
      <c r="M36">
        <v>32.219658345029245</v>
      </c>
      <c r="N36">
        <v>32.326631153594747</v>
      </c>
      <c r="O36">
        <v>31.163563651960771</v>
      </c>
      <c r="P36">
        <v>33.303933588235282</v>
      </c>
      <c r="Q36">
        <v>32.961641539215655</v>
      </c>
      <c r="R36">
        <v>34.206112781676396</v>
      </c>
      <c r="S36">
        <v>31.6122720506823</v>
      </c>
      <c r="T36">
        <v>30.516623175438596</v>
      </c>
      <c r="U36">
        <v>34.150715357699816</v>
      </c>
      <c r="V36">
        <v>31.507418217836261</v>
      </c>
      <c r="W36">
        <v>29.291483311403525</v>
      </c>
      <c r="X36">
        <v>30.411829638888896</v>
      </c>
      <c r="Y36">
        <v>30.919982245614037</v>
      </c>
      <c r="Z36">
        <v>34.484808900584788</v>
      </c>
      <c r="AA36">
        <v>32.604520454678365</v>
      </c>
      <c r="AB36">
        <v>34.082091270467792</v>
      </c>
      <c r="AC36">
        <v>33.647286966374274</v>
      </c>
      <c r="AD36">
        <v>32.839379936274497</v>
      </c>
      <c r="AE36">
        <v>32.717368354575179</v>
      </c>
      <c r="AF36">
        <v>34.239773004901963</v>
      </c>
      <c r="AG36">
        <v>34.53242135784312</v>
      </c>
      <c r="AH36">
        <v>32.756634735380111</v>
      </c>
      <c r="AI36">
        <v>33.649344055555538</v>
      </c>
      <c r="AJ36">
        <v>32.964921922514606</v>
      </c>
      <c r="AK36">
        <v>31.776301080409368</v>
      </c>
      <c r="AL36">
        <v>33.868895557504885</v>
      </c>
      <c r="AM36">
        <v>34.294308023391807</v>
      </c>
      <c r="AN36">
        <v>32.86005625438596</v>
      </c>
      <c r="AO36">
        <v>32.662884090643253</v>
      </c>
      <c r="AP36">
        <v>1.276156318413987</v>
      </c>
      <c r="AQ36">
        <v>0.53473523756719032</v>
      </c>
      <c r="AR36">
        <v>1.1255846681451676</v>
      </c>
      <c r="AS36">
        <v>0.95343502923388712</v>
      </c>
      <c r="AT36">
        <v>0.024374832590616791</v>
      </c>
      <c r="AU36">
        <v>0.52653779666666445</v>
      </c>
      <c r="AV36">
        <v>0.49261243999999671</v>
      </c>
      <c r="AW36">
        <v>0.4967219133333387</v>
      </c>
    </row>
    <row r="37">
      <c r="A37">
        <v>36</v>
      </c>
      <c r="B37">
        <v>32.522327532467528</v>
      </c>
      <c r="C37">
        <v>29.116826916541356</v>
      </c>
      <c r="D37">
        <v>30.175711937844603</v>
      </c>
      <c r="E37">
        <v>30.241216321804494</v>
      </c>
      <c r="F37">
        <v>31.801785874853817</v>
      </c>
      <c r="G37">
        <v>31.329050698245609</v>
      </c>
      <c r="H37">
        <v>31.057905116959063</v>
      </c>
      <c r="I37">
        <v>31.644600238596503</v>
      </c>
      <c r="J37">
        <v>32.624337810686846</v>
      </c>
      <c r="K37">
        <v>32.983960053319535</v>
      </c>
      <c r="L37">
        <v>32.419828812406841</v>
      </c>
      <c r="M37">
        <v>32.52045428448573</v>
      </c>
      <c r="N37">
        <v>32.653519911764683</v>
      </c>
      <c r="O37">
        <v>31.423816115196065</v>
      </c>
      <c r="P37">
        <v>33.582203181372535</v>
      </c>
      <c r="Q37">
        <v>33.246271941176438</v>
      </c>
      <c r="R37">
        <v>34.591712236440756</v>
      </c>
      <c r="S37">
        <v>32.014102903795475</v>
      </c>
      <c r="T37">
        <v>30.838770286893709</v>
      </c>
      <c r="U37">
        <v>34.4891604483431</v>
      </c>
      <c r="V37">
        <v>31.950277058479529</v>
      </c>
      <c r="W37">
        <v>29.510608435087732</v>
      </c>
      <c r="X37">
        <v>30.808923819883056</v>
      </c>
      <c r="Y37">
        <v>31.312260249122801</v>
      </c>
      <c r="Z37">
        <v>34.870868180116958</v>
      </c>
      <c r="AA37">
        <v>32.958473844444441</v>
      </c>
      <c r="AB37">
        <v>34.445070661988254</v>
      </c>
      <c r="AC37">
        <v>33.903030787134519</v>
      </c>
      <c r="AD37">
        <v>33.085906355392147</v>
      </c>
      <c r="AE37">
        <v>32.971122919117668</v>
      </c>
      <c r="AF37">
        <v>34.486658281862745</v>
      </c>
      <c r="AG37">
        <v>34.763159438725467</v>
      </c>
      <c r="AH37">
        <v>33.18163116725146</v>
      </c>
      <c r="AI37">
        <v>34.08519032163742</v>
      </c>
      <c r="AJ37">
        <v>33.45222675906431</v>
      </c>
      <c r="AK37">
        <v>32.201315432748551</v>
      </c>
      <c r="AL37">
        <v>34.241435222795559</v>
      </c>
      <c r="AM37">
        <v>34.678551255245942</v>
      </c>
      <c r="AN37">
        <v>33.198312770897829</v>
      </c>
      <c r="AO37">
        <v>33.041240663914664</v>
      </c>
      <c r="AP37">
        <v>2.050105943548397</v>
      </c>
      <c r="AQ37">
        <v>0.86967556048385397</v>
      </c>
      <c r="AR37">
        <v>1.8145797016129102</v>
      </c>
      <c r="AS37">
        <v>1.5565599314516287</v>
      </c>
      <c r="AT37">
        <v>0.028664247251935393</v>
      </c>
      <c r="AU37">
        <v>0.54303579666666479</v>
      </c>
      <c r="AV37">
        <v>0.51161010666666407</v>
      </c>
      <c r="AW37">
        <v>0.51721958000000612</v>
      </c>
    </row>
    <row r="38">
      <c r="A38">
        <v>37</v>
      </c>
      <c r="B38">
        <v>32.98902308138527</v>
      </c>
      <c r="C38">
        <v>29.506286584837092</v>
      </c>
      <c r="D38">
        <v>30.616331012531326</v>
      </c>
      <c r="E38">
        <v>30.623361038345852</v>
      </c>
      <c r="F38">
        <v>32.123478230701771</v>
      </c>
      <c r="G38">
        <v>31.558545821929822</v>
      </c>
      <c r="H38">
        <v>31.308225254385967</v>
      </c>
      <c r="I38">
        <v>31.885992314912293</v>
      </c>
      <c r="J38">
        <v>32.81441142059397</v>
      </c>
      <c r="K38">
        <v>33.177698092019234</v>
      </c>
      <c r="L38">
        <v>32.595822418185989</v>
      </c>
      <c r="M38">
        <v>32.695766223942215</v>
      </c>
      <c r="N38">
        <v>32.842426003267946</v>
      </c>
      <c r="O38">
        <v>31.563083911764693</v>
      </c>
      <c r="P38">
        <v>33.737988774509788</v>
      </c>
      <c r="Q38">
        <v>33.402418676470553</v>
      </c>
      <c r="R38">
        <v>34.810332691205119</v>
      </c>
      <c r="S38">
        <v>32.248454756908657</v>
      </c>
      <c r="T38">
        <v>31.00593706501548</v>
      </c>
      <c r="U38">
        <v>34.667625872319704</v>
      </c>
      <c r="V38">
        <v>32.200160232456142</v>
      </c>
      <c r="W38">
        <v>29.644244558771948</v>
      </c>
      <c r="X38">
        <v>31.036039667543875</v>
      </c>
      <c r="Y38">
        <v>31.532559919298237</v>
      </c>
      <c r="Z38">
        <v>35.082449792982459</v>
      </c>
      <c r="AA38">
        <v>33.153447234210532</v>
      </c>
      <c r="AB38">
        <v>34.642071053508722</v>
      </c>
      <c r="AC38">
        <v>34.058787274561425</v>
      </c>
      <c r="AD38">
        <v>33.212947774509793</v>
      </c>
      <c r="AE38">
        <v>33.109892150326814</v>
      </c>
      <c r="AF38">
        <v>34.625057558823528</v>
      </c>
      <c r="AG38">
        <v>34.890910519607829</v>
      </c>
      <c r="AH38">
        <v>33.424650599122799</v>
      </c>
      <c r="AI38">
        <v>34.33206092105263</v>
      </c>
      <c r="AJ38">
        <v>33.733557595614009</v>
      </c>
      <c r="AK38">
        <v>32.450852118421068</v>
      </c>
      <c r="AL38">
        <v>34.456994554752903</v>
      </c>
      <c r="AM38">
        <v>34.903814487100092</v>
      </c>
      <c r="AN38">
        <v>33.397586954076367</v>
      </c>
      <c r="AO38">
        <v>33.262617237186078</v>
      </c>
      <c r="AP38">
        <v>3.0990209020161394</v>
      </c>
      <c r="AQ38">
        <v>1.3475978834005211</v>
      </c>
      <c r="AR38">
        <v>2.7725404017473192</v>
      </c>
      <c r="AS38">
        <v>2.3986545003360362</v>
      </c>
      <c r="AT38">
        <v>0.038952995246589239</v>
      </c>
      <c r="AU38">
        <v>0.55953379666666514</v>
      </c>
      <c r="AV38">
        <v>0.5316074399999966</v>
      </c>
      <c r="AW38">
        <v>0.53871691333333871</v>
      </c>
    </row>
    <row r="39">
      <c r="A39">
        <v>38</v>
      </c>
      <c r="B39">
        <v>33.280241296969677</v>
      </c>
      <c r="C39">
        <v>29.744765253132833</v>
      </c>
      <c r="D39">
        <v>30.882972087218043</v>
      </c>
      <c r="E39">
        <v>30.859024754887205</v>
      </c>
      <c r="F39">
        <v>32.332684919883064</v>
      </c>
      <c r="G39">
        <v>31.701051945614033</v>
      </c>
      <c r="H39">
        <v>31.461057725146198</v>
      </c>
      <c r="I39">
        <v>32.034396391228078</v>
      </c>
      <c r="J39">
        <v>32.934494363834432</v>
      </c>
      <c r="K39">
        <v>33.300945130718915</v>
      </c>
      <c r="L39">
        <v>32.705324690631819</v>
      </c>
      <c r="M39">
        <v>32.814585163398696</v>
      </c>
      <c r="N39">
        <v>32.957341428104549</v>
      </c>
      <c r="O39">
        <v>31.649858374999987</v>
      </c>
      <c r="P39">
        <v>33.838281367647049</v>
      </c>
      <c r="Q39">
        <v>33.505572078431335</v>
      </c>
      <c r="R39">
        <v>34.951463145969484</v>
      </c>
      <c r="S39">
        <v>32.397817610021825</v>
      </c>
      <c r="T39">
        <v>31.104612509803928</v>
      </c>
      <c r="U39">
        <v>34.777600296296328</v>
      </c>
      <c r="V39">
        <v>32.35705540643275</v>
      </c>
      <c r="W39">
        <v>29.745384682456155</v>
      </c>
      <c r="X39">
        <v>31.181665848538024</v>
      </c>
      <c r="Y39">
        <v>31.67636925614034</v>
      </c>
      <c r="Z39">
        <v>35.230039405847954</v>
      </c>
      <c r="AA39">
        <v>33.280429290643269</v>
      </c>
      <c r="AB39">
        <v>34.767580445029189</v>
      </c>
      <c r="AC39">
        <v>34.176548428654996</v>
      </c>
      <c r="AD39">
        <v>33.297494526960776</v>
      </c>
      <c r="AE39">
        <v>33.206166714869312</v>
      </c>
      <c r="AF39">
        <v>34.718962502450978</v>
      </c>
      <c r="AG39">
        <v>34.976166933823521</v>
      </c>
      <c r="AH39">
        <v>33.571682364327479</v>
      </c>
      <c r="AI39">
        <v>34.478943853801162</v>
      </c>
      <c r="AJ39">
        <v>33.901902765497056</v>
      </c>
      <c r="AK39">
        <v>32.602401137426909</v>
      </c>
      <c r="AL39">
        <v>34.592564220043577</v>
      </c>
      <c r="AM39">
        <v>35.039589385620907</v>
      </c>
      <c r="AN39">
        <v>33.527370137254906</v>
      </c>
      <c r="AO39">
        <v>33.40150414379081</v>
      </c>
      <c r="AP39">
        <v>4.397404193817211</v>
      </c>
      <c r="AQ39">
        <v>1.9805002063171866</v>
      </c>
      <c r="AR39">
        <v>3.9869684352150596</v>
      </c>
      <c r="AS39">
        <v>3.4752194025537797</v>
      </c>
      <c r="AT39">
        <v>0.059240409907907576</v>
      </c>
      <c r="AU39">
        <v>0.57953146333333372</v>
      </c>
      <c r="AV39">
        <v>0.55010477333333085</v>
      </c>
      <c r="AW39">
        <v>0.56071391333333764</v>
      </c>
    </row>
    <row r="40">
      <c r="A40">
        <v>39</v>
      </c>
      <c r="B40">
        <v>33.480970845887427</v>
      </c>
      <c r="C40">
        <v>29.902254254761907</v>
      </c>
      <c r="D40">
        <v>31.058624828571432</v>
      </c>
      <c r="E40">
        <v>31.020697804761891</v>
      </c>
      <c r="F40">
        <v>32.476399942397691</v>
      </c>
      <c r="G40">
        <v>31.806062735964915</v>
      </c>
      <c r="H40">
        <v>31.5778948625731</v>
      </c>
      <c r="I40">
        <v>32.141805467543875</v>
      </c>
      <c r="J40">
        <v>33.025580640408222</v>
      </c>
      <c r="K40">
        <v>33.388696836085273</v>
      </c>
      <c r="L40">
        <v>32.791329629744304</v>
      </c>
      <c r="M40">
        <v>32.910907102855177</v>
      </c>
      <c r="N40">
        <v>33.038261186274482</v>
      </c>
      <c r="O40">
        <v>31.713635838235277</v>
      </c>
      <c r="P40">
        <v>33.917076627450982</v>
      </c>
      <c r="Q40">
        <v>33.583228813725455</v>
      </c>
      <c r="R40">
        <v>35.05659793406717</v>
      </c>
      <c r="S40">
        <v>32.496186796468329</v>
      </c>
      <c r="T40">
        <v>31.17229195459236</v>
      </c>
      <c r="U40">
        <v>34.857078386939605</v>
      </c>
      <c r="V40">
        <v>32.47445524707603</v>
      </c>
      <c r="W40">
        <v>29.832526806140368</v>
      </c>
      <c r="X40">
        <v>31.296296029532179</v>
      </c>
      <c r="Y40">
        <v>31.782683259649104</v>
      </c>
      <c r="Z40">
        <v>35.348132685380108</v>
      </c>
      <c r="AA40">
        <v>33.39391301374269</v>
      </c>
      <c r="AB40">
        <v>34.876092169882988</v>
      </c>
      <c r="AC40">
        <v>34.276811916081904</v>
      </c>
      <c r="AD40">
        <v>33.363043612745088</v>
      </c>
      <c r="AE40">
        <v>33.278444279411794</v>
      </c>
      <c r="AF40">
        <v>34.797869446078437</v>
      </c>
      <c r="AG40">
        <v>35.04892468137254</v>
      </c>
      <c r="AH40">
        <v>33.68321846286549</v>
      </c>
      <c r="AI40">
        <v>34.5963307865497</v>
      </c>
      <c r="AJ40">
        <v>34.019754268713427</v>
      </c>
      <c r="AK40">
        <v>32.7209544897661</v>
      </c>
      <c r="AL40">
        <v>34.692638552000922</v>
      </c>
      <c r="AM40">
        <v>35.148367284141713</v>
      </c>
      <c r="AN40">
        <v>33.635155987100106</v>
      </c>
      <c r="AO40">
        <v>33.507395050395566</v>
      </c>
      <c r="AP40">
        <v>5.8762644856182877</v>
      </c>
      <c r="AQ40">
        <v>2.7558845292338532</v>
      </c>
      <c r="AR40">
        <v>5.4093698020161352</v>
      </c>
      <c r="AS40">
        <v>4.76575697143819</v>
      </c>
      <c r="AT40">
        <v>0.099025491235893881</v>
      </c>
      <c r="AU40">
        <v>0.60202846333333504</v>
      </c>
      <c r="AV40">
        <v>0.5686024399999976</v>
      </c>
      <c r="AW40">
        <v>0.58421091333333663</v>
      </c>
    </row>
    <row r="41">
      <c r="A41">
        <v>40</v>
      </c>
      <c r="B41">
        <v>33.560716061471844</v>
      </c>
      <c r="C41">
        <v>29.960255756390978</v>
      </c>
      <c r="D41">
        <v>31.120042069924821</v>
      </c>
      <c r="E41">
        <v>31.082883687969915</v>
      </c>
      <c r="F41">
        <v>32.530876464912311</v>
      </c>
      <c r="G41">
        <v>31.845831692982458</v>
      </c>
      <c r="H41">
        <v>31.618741833333338</v>
      </c>
      <c r="I41">
        <v>32.18322304385967</v>
      </c>
      <c r="J41">
        <v>33.054675083648682</v>
      </c>
      <c r="K41">
        <v>33.418705708118289</v>
      </c>
      <c r="L41">
        <v>32.817342235523455</v>
      </c>
      <c r="M41">
        <v>32.946986542311663</v>
      </c>
      <c r="N41">
        <v>33.063937944444412</v>
      </c>
      <c r="O41">
        <v>31.73491880147057</v>
      </c>
      <c r="P41">
        <v>33.944628220588243</v>
      </c>
      <c r="Q41">
        <v>33.615141382352896</v>
      </c>
      <c r="R41">
        <v>35.096241222164863</v>
      </c>
      <c r="S41">
        <v>32.535813649581513</v>
      </c>
      <c r="T41">
        <v>31.193727232714139</v>
      </c>
      <c r="U41">
        <v>34.891312144249554</v>
      </c>
      <c r="V41">
        <v>32.517614587719315</v>
      </c>
      <c r="W41">
        <v>29.866925429824583</v>
      </c>
      <c r="X41">
        <v>31.339435377192999</v>
      </c>
      <c r="Y41">
        <v>31.822505763157878</v>
      </c>
      <c r="Z41">
        <v>35.396484798245602</v>
      </c>
      <c r="AA41">
        <v>33.436405736842111</v>
      </c>
      <c r="AB41">
        <v>34.919362228070121</v>
      </c>
      <c r="AC41">
        <v>34.316583070175476</v>
      </c>
      <c r="AD41">
        <v>33.391347365196069</v>
      </c>
      <c r="AE41">
        <v>33.313476677287618</v>
      </c>
      <c r="AF41">
        <v>34.832531723039232</v>
      </c>
      <c r="AG41">
        <v>35.07793809558823</v>
      </c>
      <c r="AH41">
        <v>33.726263394736833</v>
      </c>
      <c r="AI41">
        <v>34.639476885964896</v>
      </c>
      <c r="AJ41">
        <v>34.062615271929801</v>
      </c>
      <c r="AK41">
        <v>32.761268008771957</v>
      </c>
      <c r="AL41">
        <v>34.732970550624927</v>
      </c>
      <c r="AM41">
        <v>35.191653849329178</v>
      </c>
      <c r="AN41">
        <v>33.675700503611971</v>
      </c>
      <c r="AO41">
        <v>33.548794290333632</v>
      </c>
      <c r="AP41">
        <v>6.6392157774193663</v>
      </c>
      <c r="AQ41">
        <v>3.1623155188171879</v>
      </c>
      <c r="AR41">
        <v>6.1483580021505446</v>
      </c>
      <c r="AS41">
        <v>5.4368732069892651</v>
      </c>
      <c r="AT41">
        <v>0.11331357256388053</v>
      </c>
      <c r="AU41">
        <v>0.61277713000000134</v>
      </c>
      <c r="AV41">
        <v>0.57585143999999566</v>
      </c>
      <c r="AW41">
        <v>0.59495958000000471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172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0.24221580333642811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25.444366842631428</v>
      </c>
      <c r="D34">
        <v>1.0176991905252835</v>
      </c>
      <c r="E34">
        <v>0.99927130004791365</v>
      </c>
      <c r="F34" t="s">
        <v>67</v>
      </c>
    </row>
    <row r="35">
      <c r="A35" t="s">
        <v>69</v>
      </c>
      <c r="B35" t="s">
        <v>65</v>
      </c>
      <c r="C35">
        <v>24.964919182271142</v>
      </c>
      <c r="D35">
        <v>0.98014937753025966</v>
      </c>
      <c r="E35">
        <v>0.99978236713803015</v>
      </c>
      <c r="F35" t="s">
        <v>67</v>
      </c>
    </row>
    <row r="36">
      <c r="A36" t="s">
        <v>70</v>
      </c>
      <c r="B36" t="s">
        <v>65</v>
      </c>
      <c r="C36">
        <v>25.141401580142293</v>
      </c>
      <c r="D36">
        <v>1.1166834158609102</v>
      </c>
      <c r="E36">
        <v>0.99687106798447622</v>
      </c>
      <c r="F36" t="s">
        <v>67</v>
      </c>
    </row>
    <row r="37">
      <c r="A37" t="s">
        <v>71</v>
      </c>
      <c r="B37" t="s">
        <v>65</v>
      </c>
      <c r="C37">
        <v>24.85982988710154</v>
      </c>
      <c r="D37">
        <v>0.99416304203976313</v>
      </c>
      <c r="E37">
        <v>0.99907222749903835</v>
      </c>
      <c r="F37" t="s">
        <v>67</v>
      </c>
    </row>
    <row r="38">
      <c r="A38" t="s">
        <v>72</v>
      </c>
      <c r="B38" t="s">
        <v>73</v>
      </c>
      <c r="C38">
        <v>24.179370917492943</v>
      </c>
      <c r="D38">
        <v>1.1342334359593966</v>
      </c>
      <c r="E38">
        <v>0.99709084983564855</v>
      </c>
      <c r="F38" t="s">
        <v>67</v>
      </c>
    </row>
    <row r="39">
      <c r="A39" t="s">
        <v>74</v>
      </c>
      <c r="B39" t="s">
        <v>73</v>
      </c>
      <c r="C39">
        <v>24.183730272274548</v>
      </c>
      <c r="D39">
        <v>1.1062917960729077</v>
      </c>
      <c r="E39">
        <v>0.99836502804447025</v>
      </c>
      <c r="F39" t="s">
        <v>67</v>
      </c>
    </row>
    <row r="40">
      <c r="A40" t="s">
        <v>75</v>
      </c>
      <c r="B40" t="s">
        <v>73</v>
      </c>
      <c r="C40">
        <v>24.108304454810327</v>
      </c>
      <c r="D40">
        <v>0.98211536012283762</v>
      </c>
      <c r="E40">
        <v>0.99950588618264546</v>
      </c>
      <c r="F40" t="s">
        <v>67</v>
      </c>
    </row>
    <row r="41">
      <c r="A41" t="s">
        <v>76</v>
      </c>
      <c r="B41" t="s">
        <v>73</v>
      </c>
      <c r="C41">
        <v>23.814118542712553</v>
      </c>
      <c r="D41">
        <v>1.0294635727640502</v>
      </c>
      <c r="E41">
        <v>0.99886091987092729</v>
      </c>
      <c r="F41" t="s">
        <v>67</v>
      </c>
    </row>
    <row r="42">
      <c r="A42" t="s">
        <v>77</v>
      </c>
      <c r="B42" t="s">
        <v>78</v>
      </c>
      <c r="C42">
        <v>24.166437591541182</v>
      </c>
      <c r="D42">
        <v>0.98106580418523159</v>
      </c>
      <c r="E42">
        <v>0.99935703097381567</v>
      </c>
      <c r="F42" t="s">
        <v>67</v>
      </c>
    </row>
    <row r="43">
      <c r="A43" t="s">
        <v>79</v>
      </c>
      <c r="B43" t="s">
        <v>78</v>
      </c>
      <c r="C43">
        <v>24.277404317159402</v>
      </c>
      <c r="D43">
        <v>1.0753196213446548</v>
      </c>
      <c r="E43">
        <v>0.99790496988420474</v>
      </c>
      <c r="F43" t="s">
        <v>67</v>
      </c>
    </row>
    <row r="44">
      <c r="A44" t="s">
        <v>80</v>
      </c>
      <c r="B44" t="s">
        <v>78</v>
      </c>
      <c r="C44">
        <v>24.349028782454472</v>
      </c>
      <c r="D44">
        <v>1.060900520856364</v>
      </c>
      <c r="E44">
        <v>0.99869465613914521</v>
      </c>
      <c r="F44" t="s">
        <v>67</v>
      </c>
    </row>
    <row r="45">
      <c r="A45" t="s">
        <v>81</v>
      </c>
      <c r="B45" t="s">
        <v>78</v>
      </c>
      <c r="C45">
        <v>24.362857771011711</v>
      </c>
      <c r="D45">
        <v>1.0752584328392407</v>
      </c>
      <c r="E45">
        <v>0.99948838038508159</v>
      </c>
      <c r="F45" t="s">
        <v>67</v>
      </c>
    </row>
    <row r="46">
      <c r="A46" t="s">
        <v>82</v>
      </c>
      <c r="B46" t="s">
        <v>83</v>
      </c>
      <c r="C46">
        <v>26.898308973851872</v>
      </c>
      <c r="D46">
        <v>0.65313080626898712</v>
      </c>
      <c r="E46">
        <v>0.99995674073384733</v>
      </c>
      <c r="F46" t="s">
        <v>67</v>
      </c>
    </row>
    <row r="47">
      <c r="A47" t="s">
        <v>84</v>
      </c>
      <c r="B47" t="s">
        <v>83</v>
      </c>
      <c r="C47">
        <v>26.91207036321574</v>
      </c>
      <c r="D47">
        <v>0.75705952141065702</v>
      </c>
      <c r="E47">
        <v>0.99915770208420318</v>
      </c>
      <c r="F47" t="s">
        <v>67</v>
      </c>
    </row>
    <row r="48">
      <c r="A48" t="s">
        <v>85</v>
      </c>
      <c r="B48" t="s">
        <v>83</v>
      </c>
      <c r="C48">
        <v>26.781735673264933</v>
      </c>
      <c r="D48">
        <v>0.69827728373490205</v>
      </c>
      <c r="E48">
        <v>0.99952030772586142</v>
      </c>
      <c r="F48" t="s">
        <v>67</v>
      </c>
    </row>
    <row r="49">
      <c r="A49" t="s">
        <v>86</v>
      </c>
      <c r="B49" t="s">
        <v>83</v>
      </c>
      <c r="C49">
        <v>26.6641614245036</v>
      </c>
      <c r="D49">
        <v>0.67713189146008279</v>
      </c>
      <c r="E49">
        <v>0.99989742073663634</v>
      </c>
      <c r="F49" t="s">
        <v>67</v>
      </c>
    </row>
    <row r="50">
      <c r="A50" t="s">
        <v>87</v>
      </c>
      <c r="B50" t="s">
        <v>88</v>
      </c>
      <c r="C50">
        <v>26.094358492393642</v>
      </c>
      <c r="D50">
        <v>0.90552515151710677</v>
      </c>
      <c r="E50">
        <v>0.99920068425332575</v>
      </c>
      <c r="F50" t="s">
        <v>67</v>
      </c>
    </row>
    <row r="51">
      <c r="A51" t="s">
        <v>89</v>
      </c>
      <c r="B51" t="s">
        <v>88</v>
      </c>
      <c r="C51">
        <v>26.023223792328761</v>
      </c>
      <c r="D51">
        <v>0.93066582759789673</v>
      </c>
      <c r="E51">
        <v>0.99935539071887658</v>
      </c>
      <c r="F51" t="s">
        <v>67</v>
      </c>
    </row>
    <row r="52">
      <c r="A52" t="s">
        <v>90</v>
      </c>
      <c r="B52" t="s">
        <v>88</v>
      </c>
      <c r="C52">
        <v>26.039442058853364</v>
      </c>
      <c r="D52">
        <v>0.86292623126085322</v>
      </c>
      <c r="E52">
        <v>0.99869027302639679</v>
      </c>
      <c r="F52" t="s">
        <v>67</v>
      </c>
    </row>
    <row r="53">
      <c r="A53" t="s">
        <v>91</v>
      </c>
      <c r="B53" t="s">
        <v>88</v>
      </c>
      <c r="C53">
        <v>26.010968510820842</v>
      </c>
      <c r="D53">
        <v>0.89310038610614995</v>
      </c>
      <c r="E53">
        <v>0.99958281543731708</v>
      </c>
      <c r="F53" t="s">
        <v>67</v>
      </c>
    </row>
    <row r="54">
      <c r="A54" t="s">
        <v>92</v>
      </c>
      <c r="B54" t="s">
        <v>93</v>
      </c>
      <c r="C54">
        <v>25.035608686867768</v>
      </c>
      <c r="D54">
        <v>0.95121995447884911</v>
      </c>
      <c r="E54">
        <v>0.99978221971136605</v>
      </c>
      <c r="F54" t="s">
        <v>67</v>
      </c>
    </row>
    <row r="55">
      <c r="A55" t="s">
        <v>94</v>
      </c>
      <c r="B55" t="s">
        <v>93</v>
      </c>
      <c r="C55">
        <v>25.048206441377403</v>
      </c>
      <c r="D55">
        <v>0.91330560205962685</v>
      </c>
      <c r="E55">
        <v>0.99983108263870368</v>
      </c>
      <c r="F55" t="s">
        <v>67</v>
      </c>
    </row>
    <row r="56">
      <c r="A56" t="s">
        <v>95</v>
      </c>
      <c r="B56" t="s">
        <v>93</v>
      </c>
      <c r="C56">
        <v>25.103621306449082</v>
      </c>
      <c r="D56">
        <v>0.9610691184640503</v>
      </c>
      <c r="E56">
        <v>0.99982556412369705</v>
      </c>
      <c r="F56" t="s">
        <v>67</v>
      </c>
    </row>
    <row r="57">
      <c r="A57" t="s">
        <v>96</v>
      </c>
      <c r="B57" t="s">
        <v>93</v>
      </c>
      <c r="C57">
        <v>25.050892722410953</v>
      </c>
      <c r="D57">
        <v>0.91828046749311176</v>
      </c>
      <c r="E57">
        <v>0.99933632035911413</v>
      </c>
      <c r="F57" t="s">
        <v>67</v>
      </c>
    </row>
    <row r="58">
      <c r="A58" t="s">
        <v>97</v>
      </c>
      <c r="B58" t="s">
        <v>98</v>
      </c>
      <c r="C58">
        <v>24.912371936257387</v>
      </c>
      <c r="D58">
        <v>0.93344337773018315</v>
      </c>
      <c r="E58">
        <v>0.99990104972632288</v>
      </c>
      <c r="F58" t="s">
        <v>67</v>
      </c>
    </row>
    <row r="59">
      <c r="A59" t="s">
        <v>99</v>
      </c>
      <c r="B59" t="s">
        <v>98</v>
      </c>
      <c r="C59">
        <v>25.02518551231941</v>
      </c>
      <c r="D59">
        <v>0.94728395703892532</v>
      </c>
      <c r="E59">
        <v>0.99915085027970341</v>
      </c>
      <c r="F59" t="s">
        <v>67</v>
      </c>
    </row>
    <row r="60">
      <c r="A60" t="s">
        <v>100</v>
      </c>
      <c r="B60" t="s">
        <v>98</v>
      </c>
      <c r="C60">
        <v>24.984457133612175</v>
      </c>
      <c r="D60">
        <v>0.88670559653007208</v>
      </c>
      <c r="E60">
        <v>0.99994560945059163</v>
      </c>
      <c r="F60" t="s">
        <v>67</v>
      </c>
    </row>
    <row r="61">
      <c r="A61" t="s">
        <v>101</v>
      </c>
      <c r="B61" t="s">
        <v>98</v>
      </c>
      <c r="C61">
        <v>25.038038257216709</v>
      </c>
      <c r="D61">
        <v>0.85157622307234804</v>
      </c>
      <c r="E61">
        <v>0.99990315277908137</v>
      </c>
      <c r="F61" t="s">
        <v>67</v>
      </c>
    </row>
    <row r="62">
      <c r="A62" t="s">
        <v>102</v>
      </c>
      <c r="B62" t="s">
        <v>103</v>
      </c>
      <c r="C62">
        <v>25.154993761027701</v>
      </c>
      <c r="D62">
        <v>0.89492121878196373</v>
      </c>
      <c r="E62">
        <v>0.99908007398097787</v>
      </c>
      <c r="F62" t="s">
        <v>67</v>
      </c>
    </row>
    <row r="63">
      <c r="A63" t="s">
        <v>104</v>
      </c>
      <c r="B63" t="s">
        <v>103</v>
      </c>
      <c r="C63">
        <v>25.569548807743764</v>
      </c>
      <c r="D63">
        <v>0.87695116934727579</v>
      </c>
      <c r="E63">
        <v>0.99935323578037505</v>
      </c>
      <c r="F63" t="s">
        <v>67</v>
      </c>
    </row>
    <row r="64">
      <c r="A64" t="s">
        <v>105</v>
      </c>
      <c r="B64" t="s">
        <v>103</v>
      </c>
      <c r="C64">
        <v>25.291592321967926</v>
      </c>
      <c r="D64">
        <v>0.82889192901435238</v>
      </c>
      <c r="E64">
        <v>0.9996515259214005</v>
      </c>
      <c r="F64" t="s">
        <v>67</v>
      </c>
    </row>
    <row r="65">
      <c r="A65" t="s">
        <v>106</v>
      </c>
      <c r="B65" t="s">
        <v>103</v>
      </c>
      <c r="C65">
        <v>25.177775771027139</v>
      </c>
      <c r="D65">
        <v>0.83605326342721176</v>
      </c>
      <c r="E65">
        <v>0.99979572679579731</v>
      </c>
      <c r="F65" t="s">
        <v>67</v>
      </c>
    </row>
    <row r="66">
      <c r="A66" t="s">
        <v>107</v>
      </c>
      <c r="B66" t="s">
        <v>108</v>
      </c>
      <c r="C66">
        <v>24.839520623813197</v>
      </c>
      <c r="D66">
        <v>0.980583818530252</v>
      </c>
      <c r="E66">
        <v>0.99905007943016277</v>
      </c>
      <c r="F66" t="s">
        <v>67</v>
      </c>
    </row>
    <row r="67">
      <c r="A67" t="s">
        <v>109</v>
      </c>
      <c r="B67" t="s">
        <v>108</v>
      </c>
      <c r="C67">
        <v>24.933242203442131</v>
      </c>
      <c r="D67">
        <v>0.90359330154578221</v>
      </c>
      <c r="E67">
        <v>0.99981143693705909</v>
      </c>
      <c r="F67" t="s">
        <v>67</v>
      </c>
    </row>
    <row r="68">
      <c r="A68" t="s">
        <v>110</v>
      </c>
      <c r="B68" t="s">
        <v>108</v>
      </c>
      <c r="C68">
        <v>24.901849353764376</v>
      </c>
      <c r="D68">
        <v>0.96941089289843085</v>
      </c>
      <c r="E68">
        <v>0.99939405077320687</v>
      </c>
      <c r="F68" t="s">
        <v>67</v>
      </c>
    </row>
    <row r="69">
      <c r="A69" t="s">
        <v>111</v>
      </c>
      <c r="B69" t="s">
        <v>108</v>
      </c>
      <c r="C69">
        <v>25.053864101831177</v>
      </c>
      <c r="D69">
        <v>0.93621866808358023</v>
      </c>
      <c r="E69">
        <v>0.99971762546273191</v>
      </c>
      <c r="F69" t="s">
        <v>67</v>
      </c>
    </row>
    <row r="70">
      <c r="A70" t="s">
        <v>112</v>
      </c>
      <c r="B70" t="s">
        <v>113</v>
      </c>
      <c r="C70">
        <v>25.068423588954172</v>
      </c>
      <c r="D70">
        <v>0.93280345153709132</v>
      </c>
      <c r="E70">
        <v>0.9997156910750995</v>
      </c>
      <c r="F70" t="s">
        <v>67</v>
      </c>
    </row>
    <row r="71">
      <c r="A71" t="s">
        <v>114</v>
      </c>
      <c r="B71" t="s">
        <v>113</v>
      </c>
      <c r="C71">
        <v>25.109295758385951</v>
      </c>
      <c r="D71">
        <v>0.86625363480633166</v>
      </c>
      <c r="E71">
        <v>0.99994661375010008</v>
      </c>
      <c r="F71" t="s">
        <v>67</v>
      </c>
    </row>
    <row r="72">
      <c r="A72" t="s">
        <v>115</v>
      </c>
      <c r="B72" t="s">
        <v>113</v>
      </c>
      <c r="C72">
        <v>25.004906207354697</v>
      </c>
      <c r="D72">
        <v>0.91994696094644945</v>
      </c>
      <c r="E72">
        <v>0.99962246656907516</v>
      </c>
      <c r="F72" t="s">
        <v>67</v>
      </c>
    </row>
    <row r="73">
      <c r="A73" t="s">
        <v>116</v>
      </c>
      <c r="B73" t="s">
        <v>113</v>
      </c>
      <c r="C73">
        <v>25.085398603744345</v>
      </c>
      <c r="D73">
        <v>0.89790183797282386</v>
      </c>
      <c r="E73">
        <v>0.99989361040455238</v>
      </c>
      <c r="F73" t="s">
        <v>67</v>
      </c>
    </row>
    <row r="74">
      <c r="A74" t="s">
        <v>117</v>
      </c>
      <c r="B74" t="s">
        <v>118</v>
      </c>
      <c r="C74" t="s">
        <v>67</v>
      </c>
      <c r="D74" t="s">
        <v>67</v>
      </c>
      <c r="E74" t="s">
        <v>67</v>
      </c>
      <c r="F74" t="s">
        <v>169</v>
      </c>
    </row>
    <row r="75">
      <c r="A75" t="s">
        <v>119</v>
      </c>
      <c r="B75" t="s">
        <v>118</v>
      </c>
      <c r="C75">
        <v>35.550019745394636</v>
      </c>
      <c r="D75">
        <v>0.38904227263550717</v>
      </c>
      <c r="E75">
        <v>0.99521588645898362</v>
      </c>
      <c r="F75" t="s">
        <v>67</v>
      </c>
    </row>
    <row r="76">
      <c r="A76" t="s">
        <v>120</v>
      </c>
      <c r="B76" t="s">
        <v>118</v>
      </c>
      <c r="C76" t="s">
        <v>67</v>
      </c>
      <c r="D76" t="s">
        <v>67</v>
      </c>
      <c r="E76" t="s">
        <v>67</v>
      </c>
      <c r="F76" t="s">
        <v>169</v>
      </c>
    </row>
    <row r="77">
      <c r="A77" t="s">
        <v>121</v>
      </c>
      <c r="B77" t="s">
        <v>118</v>
      </c>
      <c r="C77" t="s">
        <v>67</v>
      </c>
      <c r="D77" t="s">
        <v>67</v>
      </c>
      <c r="E77" t="s">
        <v>67</v>
      </c>
      <c r="F77" t="s">
        <v>169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>
        <v>34.788911742996042</v>
      </c>
      <c r="D80">
        <v>0.54249823638129113</v>
      </c>
      <c r="E80">
        <v>0.99711391912324254</v>
      </c>
      <c r="F80" t="s">
        <v>67</v>
      </c>
    </row>
    <row r="81">
      <c r="A81" t="s">
        <v>126</v>
      </c>
      <c r="B81" t="s">
        <v>123</v>
      </c>
      <c r="C81">
        <v>35.480392478653329</v>
      </c>
      <c r="D81">
        <v>0.62575158283414822</v>
      </c>
      <c r="E81">
        <v>0.99754691312499333</v>
      </c>
      <c r="F81" t="s">
        <v>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0.051688295555554209</v>
      </c>
      <c r="C2">
        <v>0.026740760869564006</v>
      </c>
      <c r="D2">
        <v>0.043091246666666194</v>
      </c>
      <c r="E2">
        <v>0.039507818840580633</v>
      </c>
      <c r="F2">
        <v>0.039105190217390895</v>
      </c>
      <c r="G2">
        <v>0.042774563405796329</v>
      </c>
      <c r="H2">
        <v>0.035783183135706054</v>
      </c>
      <c r="I2">
        <v>0.029679604743083843</v>
      </c>
      <c r="J2">
        <v>0.032788985507246515</v>
      </c>
      <c r="K2">
        <v>0.056972552536231458</v>
      </c>
      <c r="L2">
        <v>0.044640708333334445</v>
      </c>
      <c r="M2">
        <v>0.054903394927535043</v>
      </c>
      <c r="N2">
        <v>0.044066710555554334</v>
      </c>
      <c r="O2">
        <v>0.049321921666665602</v>
      </c>
      <c r="P2">
        <v>0.056494318888890671</v>
      </c>
      <c r="Q2">
        <v>0.053537303333333952</v>
      </c>
      <c r="R2">
        <v>0.048234741111111479</v>
      </c>
      <c r="S2">
        <v>0.042660536111110758</v>
      </c>
      <c r="T2">
        <v>0.041499622777775524</v>
      </c>
      <c r="U2">
        <v>0.059072878888886571</v>
      </c>
      <c r="V2">
        <v>0.0352076431159416</v>
      </c>
      <c r="W2">
        <v>0.041883469202897317</v>
      </c>
      <c r="X2">
        <v>0.046092121376811068</v>
      </c>
      <c r="Y2">
        <v>0.044122929347825135</v>
      </c>
      <c r="Z2">
        <v>0.044450130434780633</v>
      </c>
      <c r="AA2">
        <v>0.050873009057971874</v>
      </c>
      <c r="AB2">
        <v>0.057117485507244048</v>
      </c>
      <c r="AC2">
        <v>0.063639940217392166</v>
      </c>
      <c r="AD2">
        <v>0.044064492753624673</v>
      </c>
      <c r="AE2">
        <v>0.062382565555554326</v>
      </c>
      <c r="AF2">
        <v>0.066318509057969877</v>
      </c>
      <c r="AG2">
        <v>0.057233532608694127</v>
      </c>
      <c r="AH2">
        <v>0.039710764492754347</v>
      </c>
      <c r="AI2">
        <v>0.056897813405796693</v>
      </c>
      <c r="AJ2">
        <v>0.055467510869563252</v>
      </c>
      <c r="AK2">
        <v>0.044665646739129095</v>
      </c>
      <c r="AL2">
        <v>0.047481166666667018</v>
      </c>
      <c r="AM2">
        <v>0.056214036231885256</v>
      </c>
      <c r="AN2">
        <v>0.045826592391302601</v>
      </c>
      <c r="AO2">
        <v>0.047788264492754973</v>
      </c>
      <c r="AP2">
        <v>-0.0015895000000001325</v>
      </c>
      <c r="AQ2">
        <v>0.05113885977011412</v>
      </c>
      <c r="AR2">
        <v>0.062896975806451927</v>
      </c>
      <c r="AS2">
        <v>0.010806115151515527</v>
      </c>
      <c r="AT2">
        <v>0.044799800000000278</v>
      </c>
      <c r="AU2">
        <v>0.051647173051075246</v>
      </c>
      <c r="AV2">
        <v>0.043167436781608615</v>
      </c>
      <c r="AW2">
        <v>0.05416231754032319</v>
      </c>
    </row>
    <row r="3">
      <c r="A3">
        <v>2</v>
      </c>
      <c r="B3">
        <v>0.038396234830916587</v>
      </c>
      <c r="C3">
        <v>0.021639321475624751</v>
      </c>
      <c r="D3">
        <v>0.031880551304347637</v>
      </c>
      <c r="E3">
        <v>0.03046976811594293</v>
      </c>
      <c r="F3">
        <v>0.029598986495388502</v>
      </c>
      <c r="G3">
        <v>0.033023819828720935</v>
      </c>
      <c r="H3">
        <v>0.024233725578770127</v>
      </c>
      <c r="I3">
        <v>0.022192724637681849</v>
      </c>
      <c r="J3">
        <v>0.024982832486354578</v>
      </c>
      <c r="K3">
        <v>0.039197045783926132</v>
      </c>
      <c r="L3">
        <v>0.033444649868248799</v>
      </c>
      <c r="M3">
        <v>0.038740662055335218</v>
      </c>
      <c r="N3">
        <v>0.029679340193235593</v>
      </c>
      <c r="O3">
        <v>0.033633147681158437</v>
      </c>
      <c r="P3">
        <v>0.039261111207731236</v>
      </c>
      <c r="Q3">
        <v>0.035860574057971384</v>
      </c>
      <c r="R3">
        <v>0.032752526908212953</v>
      </c>
      <c r="S3">
        <v>0.029890765458937096</v>
      </c>
      <c r="T3">
        <v>0.03227380835748539</v>
      </c>
      <c r="U3">
        <v>0.04144128917874168</v>
      </c>
      <c r="V3">
        <v>0.025705877799735877</v>
      </c>
      <c r="W3">
        <v>0.031120299407113361</v>
      </c>
      <c r="X3">
        <v>0.029016250658760789</v>
      </c>
      <c r="Y3">
        <v>0.03170862681159381</v>
      </c>
      <c r="Z3">
        <v>0.032197578392620052</v>
      </c>
      <c r="AA3">
        <v>0.035529192028986412</v>
      </c>
      <c r="AB3">
        <v>0.039520231884055956</v>
      </c>
      <c r="AC3">
        <v>0.046627396903821339</v>
      </c>
      <c r="AD3">
        <v>0.031721971014493811</v>
      </c>
      <c r="AE3">
        <v>0.044829604541061663</v>
      </c>
      <c r="AF3">
        <v>0.040784651844531172</v>
      </c>
      <c r="AG3">
        <v>0.037231546113305924</v>
      </c>
      <c r="AH3">
        <v>0.030447822793149726</v>
      </c>
      <c r="AI3">
        <v>0.037729688735177014</v>
      </c>
      <c r="AJ3">
        <v>0.040052640974965303</v>
      </c>
      <c r="AK3">
        <v>0.030430347496705146</v>
      </c>
      <c r="AL3">
        <v>0.032883158102767318</v>
      </c>
      <c r="AM3">
        <v>0.036325533596839321</v>
      </c>
      <c r="AN3">
        <v>0.031205565546770675</v>
      </c>
      <c r="AO3">
        <v>0.034314044137023547</v>
      </c>
      <c r="AP3">
        <v>0.0031790000000002649</v>
      </c>
      <c r="AQ3">
        <v>0.034461327093595617</v>
      </c>
      <c r="AR3">
        <v>0.047121760215053765</v>
      </c>
      <c r="AS3">
        <v>0.0046748525252526818</v>
      </c>
      <c r="AT3">
        <v>0.033569958288770518</v>
      </c>
      <c r="AU3">
        <v>0.036198449327956794</v>
      </c>
      <c r="AV3">
        <v>0.03313292692939207</v>
      </c>
      <c r="AW3">
        <v>0.037124600672043595</v>
      </c>
    </row>
    <row r="4">
      <c r="A4">
        <v>3</v>
      </c>
      <c r="B4">
        <v>0.021671174106279167</v>
      </c>
      <c r="C4">
        <v>0.018445215415018978</v>
      </c>
      <c r="D4">
        <v>0.016855189275362559</v>
      </c>
      <c r="E4">
        <v>0.012276384057972045</v>
      </c>
      <c r="F4">
        <v>0.021237282773385768</v>
      </c>
      <c r="G4">
        <v>0.018695242918312704</v>
      </c>
      <c r="H4">
        <v>0.010777101355167407</v>
      </c>
      <c r="I4">
        <v>0.012035511198946747</v>
      </c>
      <c r="J4">
        <v>0.016795012798795472</v>
      </c>
      <c r="K4">
        <v>0.019895372364953534</v>
      </c>
      <c r="L4">
        <v>0.020722424736496325</v>
      </c>
      <c r="M4">
        <v>0.022196595849802048</v>
      </c>
      <c r="N4">
        <v>0.011095803164250295</v>
      </c>
      <c r="O4">
        <v>0.015655540362317755</v>
      </c>
      <c r="P4">
        <v>0.016687236859904697</v>
      </c>
      <c r="Q4">
        <v>0.016276511449275777</v>
      </c>
      <c r="R4">
        <v>0.011547979371980599</v>
      </c>
      <c r="S4">
        <v>0.018265494806763538</v>
      </c>
      <c r="T4">
        <v>0.01618149393719559</v>
      </c>
      <c r="U4">
        <v>0.022283699468597096</v>
      </c>
      <c r="V4">
        <v>0.011244945816863527</v>
      </c>
      <c r="W4">
        <v>0.018449962944663056</v>
      </c>
      <c r="X4">
        <v>0.014229213274044472</v>
      </c>
      <c r="Y4">
        <v>0.012809157608694832</v>
      </c>
      <c r="Z4">
        <v>0.016893359683792575</v>
      </c>
      <c r="AA4">
        <v>0.012174541666666983</v>
      </c>
      <c r="AB4">
        <v>0.020015644927534382</v>
      </c>
      <c r="AC4">
        <v>0.022748353590251291</v>
      </c>
      <c r="AD4">
        <v>0.016709115942030284</v>
      </c>
      <c r="AE4">
        <v>0.019265643526569232</v>
      </c>
      <c r="AF4">
        <v>0.016013627964425847</v>
      </c>
      <c r="AG4">
        <v>0.017610892951250179</v>
      </c>
      <c r="AH4">
        <v>0.0154628810935451</v>
      </c>
      <c r="AI4">
        <v>0.017035730731224774</v>
      </c>
      <c r="AJ4">
        <v>0.019678771080367419</v>
      </c>
      <c r="AK4">
        <v>0.015432214920947374</v>
      </c>
      <c r="AL4">
        <v>0.014851816205533996</v>
      </c>
      <c r="AM4">
        <v>0.016055364295126218</v>
      </c>
      <c r="AN4">
        <v>0.014295705368905232</v>
      </c>
      <c r="AO4">
        <v>0.020458490447958777</v>
      </c>
      <c r="AP4">
        <v>-0.0015894999999996884</v>
      </c>
      <c r="AQ4">
        <v>0.017402294417076192</v>
      </c>
      <c r="AR4">
        <v>0.028294877956989151</v>
      </c>
      <c r="AS4">
        <v>-0.0056527434343434102</v>
      </c>
      <c r="AT4">
        <v>0.014710616577540137</v>
      </c>
      <c r="AU4">
        <v>0.016934892271506019</v>
      </c>
      <c r="AV4">
        <v>0.016994750410508797</v>
      </c>
      <c r="AW4">
        <v>0.021994050470430793</v>
      </c>
    </row>
    <row r="5">
      <c r="A5">
        <v>4</v>
      </c>
      <c r="B5">
        <v>0.0072347800483081315</v>
      </c>
      <c r="C5">
        <v>0.012962442687745934</v>
      </c>
      <c r="D5">
        <v>0.012511160579710801</v>
      </c>
      <c r="E5">
        <v>0.0070533333333338</v>
      </c>
      <c r="F5">
        <v>0.014401245718049793</v>
      </c>
      <c r="G5">
        <v>0.011996332674571342</v>
      </c>
      <c r="H5">
        <v>0.0064758104648983128</v>
      </c>
      <c r="I5">
        <v>0.0072189644268778608</v>
      </c>
      <c r="J5">
        <v>0.012422193111236712</v>
      </c>
      <c r="K5">
        <v>0.0074606989459815587</v>
      </c>
      <c r="L5">
        <v>0.011815199604744198</v>
      </c>
      <c r="M5">
        <v>0.007178529644268572</v>
      </c>
      <c r="N5">
        <v>0.0054822661352647017</v>
      </c>
      <c r="O5">
        <v>0.0014925997101435939</v>
      </c>
      <c r="P5">
        <v>0.0055576958454119918</v>
      </c>
      <c r="Q5">
        <v>0.0035591155072469682</v>
      </c>
      <c r="R5">
        <v>0.0017877651690825225</v>
      </c>
      <c r="S5">
        <v>0.0096918908212559884</v>
      </c>
      <c r="T5">
        <v>0.0084815128502393478</v>
      </c>
      <c r="U5">
        <v>0.0016004430917857526</v>
      </c>
      <c r="V5">
        <v>0.0097540138339913263</v>
      </c>
      <c r="W5">
        <v>0.0042536264822126135</v>
      </c>
      <c r="X5">
        <v>0.0017308425559945384</v>
      </c>
      <c r="Y5">
        <v>0.0053540217391301326</v>
      </c>
      <c r="Z5">
        <v>0.0061668076416316886</v>
      </c>
      <c r="AA5">
        <v>0.0010268913043485206</v>
      </c>
      <c r="AB5">
        <v>0.0043260579710127089</v>
      </c>
      <c r="AC5">
        <v>0.00039497694334755806</v>
      </c>
      <c r="AD5">
        <v>0.0062739275362324598</v>
      </c>
      <c r="AE5">
        <v>0.0028570158454104266</v>
      </c>
      <c r="AF5">
        <v>-0.0041797292490128868</v>
      </c>
      <c r="AG5">
        <v>-0.0027727602108047478</v>
      </c>
      <c r="AH5">
        <v>0.011159272727272906</v>
      </c>
      <c r="AI5">
        <v>0.0001567727272719921</v>
      </c>
      <c r="AJ5">
        <v>0.0023565678524364309</v>
      </c>
      <c r="AK5">
        <v>0.0065377490118567749</v>
      </c>
      <c r="AL5">
        <v>0.0052128076416342317</v>
      </c>
      <c r="AM5">
        <v>-0.00039980500658742812</v>
      </c>
      <c r="AN5">
        <v>0.0042521785243732069</v>
      </c>
      <c r="AO5">
        <v>0.0088916034255612786</v>
      </c>
      <c r="AP5">
        <v>0.0020346666666668511</v>
      </c>
      <c r="AQ5">
        <v>0.007972928407224078</v>
      </c>
      <c r="AR5">
        <v>0.014045662365591127</v>
      </c>
      <c r="AS5">
        <v>-0.0060620060606062509</v>
      </c>
      <c r="AT5">
        <v>0.012635941532977313</v>
      </c>
      <c r="AU5">
        <v>0.0053010018817207794</v>
      </c>
      <c r="AV5">
        <v>0.0084862405582923905</v>
      </c>
      <c r="AW5">
        <v>0.0099155002688173788</v>
      </c>
    </row>
    <row r="6">
      <c r="A6">
        <v>5</v>
      </c>
      <c r="B6">
        <v>-0.0033869473429959385</v>
      </c>
      <c r="C6">
        <v>0.0051910032938060624</v>
      </c>
      <c r="D6">
        <v>0.0089301318840582233</v>
      </c>
      <c r="E6">
        <v>-0.0035103840579697732</v>
      </c>
      <c r="F6">
        <v>0.0075652086627133741</v>
      </c>
      <c r="G6">
        <v>0.0045340890974960857</v>
      </c>
      <c r="H6">
        <v>0.0029375195746284</v>
      </c>
      <c r="I6">
        <v>0.00087641765480972467</v>
      </c>
      <c r="J6">
        <v>0.0042343734236776065</v>
      </c>
      <c r="K6">
        <v>0.0049440255270094546</v>
      </c>
      <c r="L6">
        <v>-0.00014402552700820692</v>
      </c>
      <c r="M6">
        <v>0.0051307967720677361</v>
      </c>
      <c r="N6">
        <v>0.0013947291062792466</v>
      </c>
      <c r="O6">
        <v>-0.0035150076086969406</v>
      </c>
      <c r="P6">
        <v>-0.00099417850241456662</v>
      </c>
      <c r="Q6">
        <v>-0.003054613768115555</v>
      </c>
      <c r="R6">
        <v>0.0004198842995175589</v>
      </c>
      <c r="S6">
        <v>0.00035562016908219363</v>
      </c>
      <c r="T6">
        <v>0.0038335317632833821</v>
      </c>
      <c r="U6">
        <v>-0.0061124799516925066</v>
      </c>
      <c r="V6">
        <v>0.0044484151844530473</v>
      </c>
      <c r="W6">
        <v>-0.00078737664690464726</v>
      </c>
      <c r="X6">
        <v>-0.0023748614953889025</v>
      </c>
      <c r="Y6">
        <v>-0.00057511413043487281</v>
      </c>
      <c r="Z6">
        <v>0.0015439222661379759</v>
      </c>
      <c r="AA6">
        <v>-0.0032540923913035869</v>
      </c>
      <c r="AB6">
        <v>-0.0022081956521757817</v>
      </c>
      <c r="AC6">
        <v>-0.008225066370223022</v>
      </c>
      <c r="AD6">
        <v>-0.0018722608695651566</v>
      </c>
      <c r="AE6">
        <v>-0.0036332785024160152</v>
      </c>
      <c r="AF6">
        <v>-0.0068250864624515017</v>
      </c>
      <c r="AG6">
        <v>-0.0078974133728597629</v>
      </c>
      <c r="AH6">
        <v>0.0038039976943347042</v>
      </c>
      <c r="AI6">
        <v>-0.0037521852766797537</v>
      </c>
      <c r="AJ6">
        <v>-0.0042839687088287448</v>
      </c>
      <c r="AK6">
        <v>0.00069528310276600891</v>
      </c>
      <c r="AL6">
        <v>0.0016771324110678165</v>
      </c>
      <c r="AM6">
        <v>-0.0015959743083002742</v>
      </c>
      <c r="AN6">
        <v>-0.001976681653492296</v>
      </c>
      <c r="AO6">
        <v>0.0019023830698299271</v>
      </c>
      <c r="AP6">
        <v>0.00031816666666673044</v>
      </c>
      <c r="AQ6">
        <v>0.0054102290640383188</v>
      </c>
      <c r="AR6">
        <v>0.0059001134408602773</v>
      </c>
      <c r="AS6">
        <v>-0.0072342686868687167</v>
      </c>
      <c r="AT6">
        <v>0.0059835998217470099</v>
      </c>
      <c r="AU6">
        <v>0.0012967781586024074</v>
      </c>
      <c r="AV6">
        <v>0.00074039737274222972</v>
      </c>
      <c r="AW6">
        <v>0.0062289500672050302</v>
      </c>
    </row>
    <row r="7">
      <c r="A7">
        <v>6</v>
      </c>
      <c r="B7">
        <v>-0.0056163414009668955</v>
      </c>
      <c r="C7">
        <v>-0.00029176943346609363</v>
      </c>
      <c r="D7">
        <v>0.003823103188406396</v>
      </c>
      <c r="E7">
        <v>-0.0018667681159412197</v>
      </c>
      <c r="F7">
        <v>0.0014918382740445324</v>
      </c>
      <c r="G7">
        <v>0.00088684552042117559</v>
      </c>
      <c r="H7">
        <v>-0.0028897713156408322</v>
      </c>
      <c r="I7">
        <v>0.0014005375494079431</v>
      </c>
      <c r="J7">
        <v>-0.0047161129305481886</v>
      </c>
      <c r="K7">
        <v>-0.0067276478919628957</v>
      </c>
      <c r="L7">
        <v>-0.0037105839920945627</v>
      </c>
      <c r="M7">
        <v>-0.0053096027667991486</v>
      </c>
      <c r="N7">
        <v>0.0011218587439607575</v>
      </c>
      <c r="O7">
        <v>-0.0077596149275369619</v>
      </c>
      <c r="P7">
        <v>-0.007546052850240681</v>
      </c>
      <c r="Q7">
        <v>-0.0089056763768113889</v>
      </c>
      <c r="R7">
        <v>0.00057800342995228959</v>
      </c>
      <c r="S7">
        <v>-0.0089806504830916012</v>
      </c>
      <c r="T7">
        <v>0.0022372173429938691</v>
      </c>
      <c r="U7">
        <v>-0.010773736328503869</v>
      </c>
      <c r="V7">
        <v>-0.00085718346508567578</v>
      </c>
      <c r="W7">
        <v>-0.0035397131093550804</v>
      </c>
      <c r="X7">
        <v>-0.004954565546772649</v>
      </c>
      <c r="Y7">
        <v>-0.005741249999999809</v>
      </c>
      <c r="Z7">
        <v>-0.0023159631093556676</v>
      </c>
      <c r="AA7">
        <v>-0.0082980760869566517</v>
      </c>
      <c r="AB7">
        <v>-0.0034021159420301039</v>
      </c>
      <c r="AC7">
        <v>-0.01303044301712708</v>
      </c>
      <c r="AD7">
        <v>-0.0069667826086954321</v>
      </c>
      <c r="AE7">
        <v>-0.0040199061835752836</v>
      </c>
      <c r="AF7">
        <v>-0.014811110342556333</v>
      </c>
      <c r="AG7">
        <v>-0.0084443998682481869</v>
      </c>
      <c r="AH7">
        <v>-0.0043146106719365029</v>
      </c>
      <c r="AI7">
        <v>-0.012238809947299423</v>
      </c>
      <c r="AJ7">
        <v>-0.0078728386034270237</v>
      </c>
      <c r="AK7">
        <v>-0.0066731828063244514</v>
      </c>
      <c r="AL7">
        <v>-0.0064362094861651897</v>
      </c>
      <c r="AM7">
        <v>-0.0088954769433464698</v>
      </c>
      <c r="AN7">
        <v>-0.0043908751646912769</v>
      </c>
      <c r="AO7">
        <v>-0.011190503952568154</v>
      </c>
      <c r="AP7">
        <v>0.00775700000000068</v>
      </c>
      <c r="AQ7">
        <v>-0.00478213694581342</v>
      </c>
      <c r="AR7">
        <v>0.004620897849462402</v>
      </c>
      <c r="AS7">
        <v>-0.0053545313131313499</v>
      </c>
      <c r="AT7">
        <v>0.0016199247771835346</v>
      </c>
      <c r="AU7">
        <v>-0.00041844556451620107</v>
      </c>
      <c r="AV7">
        <v>-0.0016647791461408268</v>
      </c>
      <c r="AW7">
        <v>-0.0058496001344079396</v>
      </c>
    </row>
    <row r="8">
      <c r="A8">
        <v>7</v>
      </c>
      <c r="B8">
        <v>-0.010134402125604236</v>
      </c>
      <c r="C8">
        <v>-0.0042485421607385554</v>
      </c>
      <c r="D8">
        <v>0.0010047411594209521</v>
      </c>
      <c r="E8">
        <v>-0.00785281884057909</v>
      </c>
      <c r="F8">
        <v>-0.0068698654479582011</v>
      </c>
      <c r="G8">
        <v>-0.0042867313899876969</v>
      </c>
      <c r="H8">
        <v>-0.0079540622059099952</v>
      </c>
      <c r="I8">
        <v>-0.0026530092226608737</v>
      </c>
      <c r="J8">
        <v>-0.0090889326181069485</v>
      </c>
      <c r="K8">
        <v>-0.011533321310935207</v>
      </c>
      <c r="L8">
        <v>-0.010329142457180751</v>
      </c>
      <c r="M8">
        <v>-0.0073576689723324762</v>
      </c>
      <c r="N8">
        <v>-0.0090693449516918712</v>
      </c>
      <c r="O8">
        <v>-0.0081895555797104613</v>
      </c>
      <c r="P8">
        <v>-0.012571927198066657</v>
      </c>
      <c r="Q8">
        <v>-0.013993738985507154</v>
      </c>
      <c r="R8">
        <v>-0.0023155441062798765</v>
      </c>
      <c r="S8">
        <v>-0.0091615878019322139</v>
      </c>
      <c r="T8">
        <v>-0.0077514304106292009</v>
      </c>
      <c r="U8">
        <v>-0.013146326038648848</v>
      </c>
      <c r="V8">
        <v>-0.0076884487812916014</v>
      </c>
      <c r="W8">
        <v>-0.0093437162384724104</v>
      </c>
      <c r="X8">
        <v>-0.0060082695981553691</v>
      </c>
      <c r="Y8">
        <v>-0.015485052536232224</v>
      </c>
      <c r="Z8">
        <v>-0.0023611818181827893</v>
      </c>
      <c r="AA8">
        <v>-0.014868059782608523</v>
      </c>
      <c r="AB8">
        <v>-0.0068850362318855218</v>
      </c>
      <c r="AC8">
        <v>-0.014783819664030862</v>
      </c>
      <c r="AD8">
        <v>-0.012824304347826221</v>
      </c>
      <c r="AE8">
        <v>-0.010509867198068346</v>
      </c>
      <c r="AF8">
        <v>-0.014404467555995115</v>
      </c>
      <c r="AG8">
        <v>-0.013569053030303646</v>
      </c>
      <c r="AH8">
        <v>-0.011669885704874705</v>
      </c>
      <c r="AI8">
        <v>-0.012333101284585091</v>
      </c>
      <c r="AJ8">
        <v>-0.014513708498025135</v>
      </c>
      <c r="AK8">
        <v>-0.01404198204874918</v>
      </c>
      <c r="AL8">
        <v>-0.011497551383398363</v>
      </c>
      <c r="AM8">
        <v>-0.0085656462450596216</v>
      </c>
      <c r="AN8">
        <v>-0.0083307353425565722</v>
      </c>
      <c r="AO8">
        <v>-0.013601724308299534</v>
      </c>
      <c r="AP8">
        <v>0.016721833333334324</v>
      </c>
      <c r="AQ8">
        <v>-0.0058191696223324207</v>
      </c>
      <c r="AR8">
        <v>-0.0073396510752687938</v>
      </c>
      <c r="AS8">
        <v>-0.0042377939393940522</v>
      </c>
      <c r="AT8">
        <v>-0.0019804169340464917</v>
      </c>
      <c r="AU8">
        <v>-0.0036596692876349479</v>
      </c>
      <c r="AV8">
        <v>-0.0086476223316909184</v>
      </c>
      <c r="AW8">
        <v>-0.0072471503360205247</v>
      </c>
    </row>
    <row r="9">
      <c r="A9">
        <v>8</v>
      </c>
      <c r="B9">
        <v>-0.013126462850241882</v>
      </c>
      <c r="C9">
        <v>-0.0051536482213450086</v>
      </c>
      <c r="D9">
        <v>-0.0071542875362315961</v>
      </c>
      <c r="E9">
        <v>-0.010023869565217058</v>
      </c>
      <c r="F9">
        <v>-0.0091282358366275851</v>
      </c>
      <c r="G9">
        <v>-0.0086969749670626761</v>
      </c>
      <c r="H9">
        <v>-0.013018353096179158</v>
      </c>
      <c r="I9">
        <v>-0.0028918893280631686</v>
      </c>
      <c r="J9">
        <v>-0.01193575230566557</v>
      </c>
      <c r="K9">
        <v>-0.020153328063240661</v>
      </c>
      <c r="L9">
        <v>-0.0070293675889328</v>
      </c>
      <c r="M9">
        <v>-0.016272401844532602</v>
      </c>
      <c r="N9">
        <v>-0.01544588198067709</v>
      </c>
      <c r="O9">
        <v>-0.009382496231884474</v>
      </c>
      <c r="P9">
        <v>-0.016834801545893008</v>
      </c>
      <c r="Q9">
        <v>-0.016793134927536091</v>
      </c>
      <c r="R9">
        <v>-0.0059724249758454917</v>
      </c>
      <c r="S9">
        <v>-0.0078165251207726882</v>
      </c>
      <c r="T9">
        <v>-0.014688411497585818</v>
      </c>
      <c r="U9">
        <v>-0.013229915748793619</v>
      </c>
      <c r="V9">
        <v>-0.0076533807641636642</v>
      </c>
      <c r="W9">
        <v>-0.015147386034255916</v>
      </c>
      <c r="X9">
        <v>-0.0062993069828722881</v>
      </c>
      <c r="Y9">
        <v>-0.017599188405796884</v>
      </c>
      <c r="Z9">
        <v>-0.010035733860343843</v>
      </c>
      <c r="AA9">
        <v>-0.01914904347826063</v>
      </c>
      <c r="AB9">
        <v>-0.014945623188407087</v>
      </c>
      <c r="AC9">
        <v>-0.020352196310934989</v>
      </c>
      <c r="AD9">
        <v>-0.014104159420289974</v>
      </c>
      <c r="AE9">
        <v>-0.018525828212561102</v>
      </c>
      <c r="AF9">
        <v>-0.013998158102767277</v>
      </c>
      <c r="AG9">
        <v>-0.015642039525692208</v>
      </c>
      <c r="AH9">
        <v>-0.013684827404479627</v>
      </c>
      <c r="AI9">
        <v>-0.013190059288537004</v>
      </c>
      <c r="AJ9">
        <v>-0.020391578392622733</v>
      </c>
      <c r="AK9">
        <v>-0.016833114624506429</v>
      </c>
      <c r="AL9">
        <v>-0.013506893280632148</v>
      </c>
      <c r="AM9">
        <v>-0.017391148880105511</v>
      </c>
      <c r="AN9">
        <v>-0.0099815955204221041</v>
      </c>
      <c r="AO9">
        <v>-0.01524994466403129</v>
      </c>
      <c r="AP9">
        <v>0.02873833333333442</v>
      </c>
      <c r="AQ9">
        <v>-0.009144868965517805</v>
      </c>
      <c r="AR9">
        <v>-0.011670866666666502</v>
      </c>
      <c r="AS9">
        <v>0.0029826101010099748</v>
      </c>
      <c r="AT9">
        <v>-0.001766091978609996</v>
      </c>
      <c r="AU9">
        <v>-0.0061378930107531815</v>
      </c>
      <c r="AV9">
        <v>-0.011052465517240595</v>
      </c>
      <c r="AW9">
        <v>-0.011696367204300451</v>
      </c>
    </row>
    <row r="10">
      <c r="A10">
        <v>9</v>
      </c>
      <c r="B10">
        <v>-0.019170523574879361</v>
      </c>
      <c r="C10">
        <v>-0.010636420948617609</v>
      </c>
      <c r="D10">
        <v>-0.0099726495652165958</v>
      </c>
      <c r="E10">
        <v>-0.01448392028985479</v>
      </c>
      <c r="F10">
        <v>-0.015964272891964004</v>
      </c>
      <c r="G10">
        <v>-0.010818551877470828</v>
      </c>
      <c r="H10">
        <v>-0.016556643986448183</v>
      </c>
      <c r="I10">
        <v>-0.0092344361001317488</v>
      </c>
      <c r="J10">
        <v>-0.014019905326557947</v>
      </c>
      <c r="K10">
        <v>-0.022670001482213209</v>
      </c>
      <c r="L10">
        <v>-0.0136479260540181</v>
      </c>
      <c r="M10">
        <v>-0.020609134716732758</v>
      </c>
      <c r="N10">
        <v>-0.015718752342996023</v>
      </c>
      <c r="O10">
        <v>-0.013627103550724939</v>
      </c>
      <c r="P10">
        <v>-0.014231009227052116</v>
      </c>
      <c r="Q10">
        <v>-0.018829197536231579</v>
      </c>
      <c r="R10">
        <v>-0.011154972512077421</v>
      </c>
      <c r="S10">
        <v>-0.0072344624396132318</v>
      </c>
      <c r="T10">
        <v>-0.020862392584541922</v>
      </c>
      <c r="U10">
        <v>-0.020179838792271809</v>
      </c>
      <c r="V10">
        <v>-0.012196312747035698</v>
      </c>
      <c r="W10">
        <v>-0.014084722496706892</v>
      </c>
      <c r="X10">
        <v>-0.014983011034255256</v>
      </c>
      <c r="Y10">
        <v>-0.016661657608695535</v>
      </c>
      <c r="Z10">
        <v>-0.014658619235837111</v>
      </c>
      <c r="AA10">
        <v>-0.015800693840579694</v>
      </c>
      <c r="AB10">
        <v>-0.023768876811594897</v>
      </c>
      <c r="AC10">
        <v>-0.019053906291172762</v>
      </c>
      <c r="AD10">
        <v>-0.016146681159419973</v>
      </c>
      <c r="AE10">
        <v>-0.021201122560386754</v>
      </c>
      <c r="AF10">
        <v>-0.015880848649538759</v>
      </c>
      <c r="AG10">
        <v>-0.020766692687747668</v>
      </c>
      <c r="AH10">
        <v>-0.016462435770751682</v>
      </c>
      <c r="AI10">
        <v>-0.014047350625823629</v>
      </c>
      <c r="AJ10">
        <v>-0.021691781620554185</v>
      </c>
      <c r="AK10">
        <v>-0.019624247200263678</v>
      </c>
      <c r="AL10">
        <v>-0.013227568511198662</v>
      </c>
      <c r="AM10">
        <v>-0.020875984848485185</v>
      </c>
      <c r="AN10">
        <v>-0.014684455698287469</v>
      </c>
      <c r="AO10">
        <v>-0.014609498353095329</v>
      </c>
      <c r="AP10">
        <v>0.040754833333334517</v>
      </c>
      <c r="AQ10">
        <v>-0.013233568308703703</v>
      </c>
      <c r="AR10">
        <v>-0.016001748924731274</v>
      </c>
      <c r="AS10">
        <v>0.0056250141414140309</v>
      </c>
      <c r="AT10">
        <v>-0.0023147670231731254</v>
      </c>
      <c r="AU10">
        <v>-0.010905116733871623</v>
      </c>
      <c r="AV10">
        <v>-0.01345730870279116</v>
      </c>
      <c r="AW10">
        <v>-0.0085162507392468889</v>
      </c>
    </row>
    <row r="11">
      <c r="A11">
        <v>10</v>
      </c>
      <c r="B11">
        <v>-0.017585250966183796</v>
      </c>
      <c r="C11">
        <v>-0.019171193675889597</v>
      </c>
      <c r="D11">
        <v>-0.018894678260869213</v>
      </c>
      <c r="E11">
        <v>-0.014366304347825931</v>
      </c>
      <c r="F11">
        <v>-0.020511643280633596</v>
      </c>
      <c r="G11">
        <v>-0.018280462121212704</v>
      </c>
      <c r="H11">
        <v>-0.017043268210050755</v>
      </c>
      <c r="I11">
        <v>-0.014813982872199816</v>
      </c>
      <c r="J11">
        <v>-0.019155725014116332</v>
      </c>
      <c r="K11">
        <v>-0.025949341567852446</v>
      </c>
      <c r="L11">
        <v>-0.016451817852436879</v>
      </c>
      <c r="M11">
        <v>-0.029523534255599504</v>
      </c>
      <c r="N11">
        <v>-0.01370295603864724</v>
      </c>
      <c r="O11">
        <v>-0.019397710869565099</v>
      </c>
      <c r="P11">
        <v>-0.021545883574878744</v>
      </c>
      <c r="Q11">
        <v>-0.022391260144927205</v>
      </c>
      <c r="R11">
        <v>-0.014048853381642523</v>
      </c>
      <c r="S11">
        <v>-0.015807733091786957</v>
      </c>
      <c r="T11">
        <v>-0.019406707004831603</v>
      </c>
      <c r="U11">
        <v>-0.021789095169083339</v>
      </c>
      <c r="V11">
        <v>-0.015976244729908551</v>
      </c>
      <c r="W11">
        <v>-0.015311058959157187</v>
      </c>
      <c r="X11">
        <v>-0.017563048418971494</v>
      </c>
      <c r="Y11">
        <v>-0.01572412681159463</v>
      </c>
      <c r="Z11">
        <v>-0.020044504611330449</v>
      </c>
      <c r="AA11">
        <v>-0.016267010869565723</v>
      </c>
      <c r="AB11">
        <v>-0.030303130434783387</v>
      </c>
      <c r="AC11">
        <v>-0.021570616271409992</v>
      </c>
      <c r="AD11">
        <v>-0.018189202898550416</v>
      </c>
      <c r="AE11">
        <v>-0.020825083574879333</v>
      </c>
      <c r="AF11">
        <v>-0.023104205862977789</v>
      </c>
      <c r="AG11">
        <v>-0.019024679183135884</v>
      </c>
      <c r="AH11">
        <v>-0.01847737747035616</v>
      </c>
      <c r="AI11">
        <v>-0.018719308629775888</v>
      </c>
      <c r="AJ11">
        <v>-0.022228984848485123</v>
      </c>
      <c r="AK11">
        <v>-0.017074379776021331</v>
      </c>
      <c r="AL11">
        <v>-0.019051910408432349</v>
      </c>
      <c r="AM11">
        <v>-0.022071820816864651</v>
      </c>
      <c r="AN11">
        <v>-0.017861315876153139</v>
      </c>
      <c r="AO11">
        <v>-0.018546718708826848</v>
      </c>
      <c r="AP11">
        <v>0.053534000000001303</v>
      </c>
      <c r="AQ11">
        <v>-0.017322267651889156</v>
      </c>
      <c r="AR11">
        <v>-0.017280964516129149</v>
      </c>
      <c r="AS11">
        <v>0.004452751515151121</v>
      </c>
      <c r="AT11">
        <v>-0.0097301087344030535</v>
      </c>
      <c r="AU11">
        <v>-0.01490934045698955</v>
      </c>
      <c r="AV11">
        <v>-0.01586215188834128</v>
      </c>
      <c r="AW11">
        <v>-0.015254467607526578</v>
      </c>
    </row>
    <row r="12">
      <c r="A12">
        <v>11</v>
      </c>
      <c r="B12">
        <v>-0.018288978357488439</v>
      </c>
      <c r="C12">
        <v>-0.019313299736495981</v>
      </c>
      <c r="D12">
        <v>-0.017898373623187691</v>
      </c>
      <c r="E12">
        <v>-0.013485688405797447</v>
      </c>
      <c r="F12">
        <v>-0.027347680335969127</v>
      </c>
      <c r="G12">
        <v>-0.021165039031620925</v>
      </c>
      <c r="H12">
        <v>-0.013715225766985917</v>
      </c>
      <c r="I12">
        <v>-0.020393529644268771</v>
      </c>
      <c r="J12">
        <v>-0.019713878035008126</v>
      </c>
      <c r="K12">
        <v>-0.023888348320157959</v>
      </c>
      <c r="L12">
        <v>-0.025359042984189006</v>
      </c>
      <c r="M12">
        <v>-0.031571267127799896</v>
      </c>
      <c r="N12">
        <v>-0.0093981597342995826</v>
      </c>
      <c r="O12">
        <v>-0.024405318188405634</v>
      </c>
      <c r="P12">
        <v>-0.022756757922704818</v>
      </c>
      <c r="Q12">
        <v>-0.019086989420289857</v>
      </c>
      <c r="R12">
        <v>-0.021520067584540836</v>
      </c>
      <c r="S12">
        <v>-0.019040670410627403</v>
      </c>
      <c r="T12">
        <v>-0.018714021425121796</v>
      </c>
      <c r="U12">
        <v>-0.024924684879227943</v>
      </c>
      <c r="V12">
        <v>-0.016704176712780683</v>
      </c>
      <c r="W12">
        <v>-0.015774395421607412</v>
      </c>
      <c r="X12">
        <v>-0.018617085803688482</v>
      </c>
      <c r="Y12">
        <v>-0.015549596014492906</v>
      </c>
      <c r="Z12">
        <v>-0.021615723320158153</v>
      </c>
      <c r="AA12">
        <v>-0.015207661231884106</v>
      </c>
      <c r="AB12">
        <v>-0.026156384057971938</v>
      </c>
      <c r="AC12">
        <v>-0.02332432625164671</v>
      </c>
      <c r="AD12">
        <v>-0.01794305797101492</v>
      </c>
      <c r="AE12">
        <v>-0.014345377922704738</v>
      </c>
      <c r="AF12">
        <v>-0.028038563076416612</v>
      </c>
      <c r="AG12">
        <v>-0.013467999011857579</v>
      </c>
      <c r="AH12">
        <v>-0.018966319169960943</v>
      </c>
      <c r="AI12">
        <v>-0.02415426663372866</v>
      </c>
      <c r="AJ12">
        <v>-0.018951521409749983</v>
      </c>
      <c r="AK12">
        <v>-0.015287512351779053</v>
      </c>
      <c r="AL12">
        <v>-0.023350585638998833</v>
      </c>
      <c r="AM12">
        <v>-0.019452990118577151</v>
      </c>
      <c r="AN12">
        <v>-0.018749509387351981</v>
      </c>
      <c r="AO12">
        <v>-0.023246939064557992</v>
      </c>
      <c r="AP12">
        <v>0.068602166666668296</v>
      </c>
      <c r="AQ12">
        <v>-0.02064830032840792</v>
      </c>
      <c r="AR12">
        <v>-0.019322846774194158</v>
      </c>
      <c r="AS12">
        <v>0.0040434888888882803</v>
      </c>
      <c r="AT12">
        <v>-0.0163824504456338</v>
      </c>
      <c r="AU12">
        <v>-0.01738789751344072</v>
      </c>
      <c r="AV12">
        <v>-0.017504328407224712</v>
      </c>
      <c r="AW12">
        <v>-0.013600017809139331</v>
      </c>
    </row>
    <row r="13">
      <c r="A13">
        <v>12</v>
      </c>
      <c r="B13">
        <v>-0.018229372415459189</v>
      </c>
      <c r="C13">
        <v>-0.017929405797101783</v>
      </c>
      <c r="D13">
        <v>-0.023768402318839588</v>
      </c>
      <c r="E13">
        <v>-0.01718273913043511</v>
      </c>
      <c r="F13">
        <v>-0.025791050724638609</v>
      </c>
      <c r="G13">
        <v>-0.026338282608695973</v>
      </c>
      <c r="H13">
        <v>-0.014964849990589002</v>
      </c>
      <c r="I13">
        <v>-0.02215807641633738</v>
      </c>
      <c r="J13">
        <v>-0.022560697722567635</v>
      </c>
      <c r="K13">
        <v>-0.021827021739130537</v>
      </c>
      <c r="L13">
        <v>-0.028925601449274918</v>
      </c>
      <c r="M13">
        <v>-0.027515666666666938</v>
      </c>
      <c r="N13">
        <v>-0.016537363429951935</v>
      </c>
      <c r="O13">
        <v>-0.02178359217391268</v>
      </c>
      <c r="P13">
        <v>-0.025493632270530586</v>
      </c>
      <c r="Q13">
        <v>-0.016545718695652134</v>
      </c>
      <c r="R13">
        <v>-0.025176948454106451</v>
      </c>
      <c r="S13">
        <v>-0.023799274396135051</v>
      </c>
      <c r="T13">
        <v>-0.017258335845411477</v>
      </c>
      <c r="U13">
        <v>-0.020430607922706123</v>
      </c>
      <c r="V13">
        <v>-0.018194775362319504</v>
      </c>
      <c r="W13">
        <v>-0.022341065217391431</v>
      </c>
      <c r="X13">
        <v>-0.017382123188405707</v>
      </c>
      <c r="Y13">
        <v>-0.018426731884058523</v>
      </c>
      <c r="Z13">
        <v>-0.023949942028985483</v>
      </c>
      <c r="AA13">
        <v>-0.01796264492753652</v>
      </c>
      <c r="AB13">
        <v>-0.028875971014493462</v>
      </c>
      <c r="AC13">
        <v>-0.02660403623188401</v>
      </c>
      <c r="AD13">
        <v>-0.019985913043478298</v>
      </c>
      <c r="AE13">
        <v>-0.02083567227053118</v>
      </c>
      <c r="AF13">
        <v>-0.024580253623188497</v>
      </c>
      <c r="AG13">
        <v>-0.016303985507246654</v>
      </c>
      <c r="AH13">
        <v>-0.02174426086956549</v>
      </c>
      <c r="AI13">
        <v>-0.022722557971015078</v>
      </c>
      <c r="AJ13">
        <v>-0.023303391304348331</v>
      </c>
      <c r="AK13">
        <v>-0.01502664492753647</v>
      </c>
      <c r="AL13">
        <v>-0.022308260869565721</v>
      </c>
      <c r="AM13">
        <v>-0.017597492753623545</v>
      </c>
      <c r="AN13">
        <v>-0.01811170289855113</v>
      </c>
      <c r="AO13">
        <v>-0.026421159420289442</v>
      </c>
      <c r="AP13">
        <v>0.082144333333335151</v>
      </c>
      <c r="AQ13">
        <v>-0.020159333004926339</v>
      </c>
      <c r="AR13">
        <v>-0.024416729032258555</v>
      </c>
      <c r="AS13">
        <v>0.0082122262626258546</v>
      </c>
      <c r="AT13">
        <v>-0.02227179215686359</v>
      </c>
      <c r="AU13">
        <v>-0.022155121236559161</v>
      </c>
      <c r="AV13">
        <v>-0.016094504926107867</v>
      </c>
      <c r="AW13">
        <v>-0.022626901344085848</v>
      </c>
    </row>
    <row r="14">
      <c r="A14">
        <v>13</v>
      </c>
      <c r="B14">
        <v>-0.02045876647343059</v>
      </c>
      <c r="C14">
        <v>-0.018071511857707723</v>
      </c>
      <c r="D14">
        <v>-0.026586764347825476</v>
      </c>
      <c r="E14">
        <v>-0.018591123188405945</v>
      </c>
      <c r="F14">
        <v>-0.025760421113308229</v>
      </c>
      <c r="G14">
        <v>-0.0276968595191045</v>
      </c>
      <c r="H14">
        <v>-0.016977474214191712</v>
      </c>
      <c r="I14">
        <v>-0.020871289855072028</v>
      </c>
      <c r="J14">
        <v>-0.021592850743459291</v>
      </c>
      <c r="K14">
        <v>-0.021291695158102808</v>
      </c>
      <c r="L14">
        <v>-0.031729159914360761</v>
      </c>
      <c r="M14">
        <v>-0.021934399538866778</v>
      </c>
      <c r="N14">
        <v>-0.017572900458937113</v>
      </c>
      <c r="O14">
        <v>-0.018398532826086722</v>
      </c>
      <c r="P14">
        <v>-0.019838173285023686</v>
      </c>
      <c r="Q14">
        <v>-0.015530447971014549</v>
      </c>
      <c r="R14">
        <v>-0.026544829323671859</v>
      </c>
      <c r="S14">
        <v>-0.020928545048309211</v>
      </c>
      <c r="T14">
        <v>-0.018854650265700545</v>
      </c>
      <c r="U14">
        <v>-0.017462530966183998</v>
      </c>
      <c r="V14">
        <v>-0.019685374011858325</v>
      </c>
      <c r="W14">
        <v>-0.021278401679841519</v>
      </c>
      <c r="X14">
        <v>-0.020724827239788635</v>
      </c>
      <c r="Y14">
        <v>-0.014437534420290277</v>
      </c>
      <c r="Z14">
        <v>-0.027047160737812881</v>
      </c>
      <c r="AA14">
        <v>-0.016902961956521967</v>
      </c>
      <c r="AB14">
        <v>-0.02701822463768222</v>
      </c>
      <c r="AC14">
        <v>-0.025305746212120894</v>
      </c>
      <c r="AD14">
        <v>-0.020502768115941983</v>
      </c>
      <c r="AE14">
        <v>-0.02427396661835779</v>
      </c>
      <c r="AF14">
        <v>-0.020359277503293693</v>
      </c>
      <c r="AG14">
        <v>-0.016850972002635078</v>
      </c>
      <c r="AH14">
        <v>-0.01994420256917051</v>
      </c>
      <c r="AI14">
        <v>-0.021290849308300608</v>
      </c>
      <c r="AJ14">
        <v>-0.022314594532279575</v>
      </c>
      <c r="AK14">
        <v>-0.020106444169960547</v>
      </c>
      <c r="AL14">
        <v>-0.017451269433465644</v>
      </c>
      <c r="AM14">
        <v>-0.021082662055336598</v>
      </c>
      <c r="AN14">
        <v>-0.018999896409749972</v>
      </c>
      <c r="AO14">
        <v>-0.025018046442687236</v>
      </c>
      <c r="AP14">
        <v>0.090346166666668282</v>
      </c>
      <c r="AQ14">
        <v>-0.02043336568144527</v>
      </c>
      <c r="AR14">
        <v>-0.027221611290322745</v>
      </c>
      <c r="AS14">
        <v>0.016195630303029951</v>
      </c>
      <c r="AT14">
        <v>-0.023583467201426789</v>
      </c>
      <c r="AU14">
        <v>-0.02310767829301108</v>
      </c>
      <c r="AV14">
        <v>-0.015447681444991535</v>
      </c>
      <c r="AW14">
        <v>-0.023261451545698808</v>
      </c>
    </row>
    <row r="15">
      <c r="A15">
        <v>14</v>
      </c>
      <c r="B15">
        <v>-0.021162160531400964</v>
      </c>
      <c r="C15">
        <v>-0.022028284584980184</v>
      </c>
      <c r="D15">
        <v>-0.033982793043477511</v>
      </c>
      <c r="E15">
        <v>-0.017710507246377016</v>
      </c>
      <c r="F15">
        <v>-0.022678124835310509</v>
      </c>
      <c r="G15">
        <v>-0.028292436429512957</v>
      </c>
      <c r="H15">
        <v>-0.018226765104461418</v>
      </c>
      <c r="I15">
        <v>-0.021110169960474323</v>
      </c>
      <c r="J15">
        <v>-0.020625003764351835</v>
      </c>
      <c r="K15">
        <v>-0.020756368577074635</v>
      </c>
      <c r="L15">
        <v>-0.026140718379445982</v>
      </c>
      <c r="M15">
        <v>-0.022456465744400855</v>
      </c>
      <c r="N15">
        <v>-0.017082770821256421</v>
      </c>
      <c r="O15">
        <v>-0.018828473478260666</v>
      </c>
      <c r="P15">
        <v>-0.019523380966183002</v>
      </c>
      <c r="Q15">
        <v>-0.011462843913043308</v>
      </c>
      <c r="R15">
        <v>-0.027149710193236753</v>
      </c>
      <c r="S15">
        <v>-0.020346482367150198</v>
      </c>
      <c r="T15">
        <v>-0.018161964685990739</v>
      </c>
      <c r="U15">
        <v>-0.016783120676329144</v>
      </c>
      <c r="V15">
        <v>-0.021176305994730971</v>
      </c>
      <c r="W15">
        <v>-0.020978738142292563</v>
      </c>
      <c r="X15">
        <v>-0.021015864624505554</v>
      </c>
      <c r="Y15">
        <v>-0.014263003623188553</v>
      </c>
      <c r="Z15">
        <v>-0.025566379446640308</v>
      </c>
      <c r="AA15">
        <v>-0.015843278985507858</v>
      </c>
      <c r="AB15">
        <v>-0.022108144927536877</v>
      </c>
      <c r="AC15">
        <v>-0.023244456192358598</v>
      </c>
      <c r="AD15">
        <v>-0.018730623188405904</v>
      </c>
      <c r="AE15">
        <v>-0.029238260966183649</v>
      </c>
      <c r="AF15">
        <v>-0.01613830138339889</v>
      </c>
      <c r="AG15">
        <v>-0.024264625164690301</v>
      </c>
      <c r="AH15">
        <v>-0.020433144268775294</v>
      </c>
      <c r="AI15">
        <v>-0.016807473978919685</v>
      </c>
      <c r="AJ15">
        <v>-0.024377464426877271</v>
      </c>
      <c r="AK15">
        <v>-0.01755691007905158</v>
      </c>
      <c r="AL15">
        <v>-0.02022361133069861</v>
      </c>
      <c r="AM15">
        <v>-0.020752831357048862</v>
      </c>
      <c r="AN15">
        <v>-0.021414089920948509</v>
      </c>
      <c r="AO15">
        <v>-0.022088933465084892</v>
      </c>
      <c r="AP15">
        <v>0.098548000000001856</v>
      </c>
      <c r="AQ15">
        <v>-0.016129398357963787</v>
      </c>
      <c r="AR15">
        <v>-0.029263826881721133</v>
      </c>
      <c r="AS15">
        <v>0.021127034343434214</v>
      </c>
      <c r="AT15">
        <v>-0.024132142245989474</v>
      </c>
      <c r="AU15">
        <v>-0.020245235349463098</v>
      </c>
      <c r="AV15">
        <v>-0.016326524630541961</v>
      </c>
      <c r="AW15">
        <v>-0.023133001747311699</v>
      </c>
    </row>
    <row r="16">
      <c r="A16">
        <v>15</v>
      </c>
      <c r="B16">
        <v>-0.020339887922705469</v>
      </c>
      <c r="C16">
        <v>-0.024459057312253396</v>
      </c>
      <c r="D16">
        <v>-0.032223488405796807</v>
      </c>
      <c r="E16">
        <v>-0.017592891304347713</v>
      </c>
      <c r="F16">
        <v>-0.021884828557312552</v>
      </c>
      <c r="G16">
        <v>-0.028888013339921415</v>
      </c>
      <c r="H16">
        <v>-0.017187389328064295</v>
      </c>
      <c r="I16">
        <v>-0.018297383399209721</v>
      </c>
      <c r="J16">
        <v>-0.018131156785243796</v>
      </c>
      <c r="K16">
        <v>-0.023273041996046739</v>
      </c>
      <c r="L16">
        <v>-0.019026276844532397</v>
      </c>
      <c r="M16">
        <v>-0.022978531949934489</v>
      </c>
      <c r="N16">
        <v>-0.019644641183575118</v>
      </c>
      <c r="O16">
        <v>-0.014680747463767574</v>
      </c>
      <c r="P16">
        <v>-0.020734588647342456</v>
      </c>
      <c r="Q16">
        <v>-0.014261906521738865</v>
      </c>
      <c r="R16">
        <v>-0.021650924396134918</v>
      </c>
      <c r="S16">
        <v>-0.019001753019324052</v>
      </c>
      <c r="T16">
        <v>-0.016706279106280419</v>
      </c>
      <c r="U16">
        <v>-0.016866710386473471</v>
      </c>
      <c r="V16">
        <v>-0.018089571310935693</v>
      </c>
      <c r="W16">
        <v>-0.018390407938076336</v>
      </c>
      <c r="X16">
        <v>-0.016729235342555437</v>
      </c>
      <c r="Y16">
        <v>-0.013325472826086759</v>
      </c>
      <c r="Z16">
        <v>-0.021796931488800908</v>
      </c>
      <c r="AA16">
        <v>-0.014783929347826685</v>
      </c>
      <c r="AB16">
        <v>-0.017198398550725358</v>
      </c>
      <c r="AC16">
        <v>-0.020420166172595788</v>
      </c>
      <c r="AD16">
        <v>-0.013906811594202928</v>
      </c>
      <c r="AE16">
        <v>-0.024284221980676257</v>
      </c>
      <c r="AF16">
        <v>-0.014205991930170914</v>
      </c>
      <c r="AG16">
        <v>-0.01870794499341244</v>
      </c>
      <c r="AH16">
        <v>-0.014818419301713348</v>
      </c>
      <c r="AI16">
        <v>-0.016901765316205353</v>
      </c>
      <c r="AJ16">
        <v>-0.01652200098814216</v>
      </c>
      <c r="AK16">
        <v>-0.014244375988142544</v>
      </c>
      <c r="AL16">
        <v>-0.018418286561265429</v>
      </c>
      <c r="AM16">
        <v>-0.018134000658761806</v>
      </c>
      <c r="AN16">
        <v>-0.018487283432147894</v>
      </c>
      <c r="AO16">
        <v>-0.015344820487483091</v>
      </c>
      <c r="AP16">
        <v>0.11132750000000158</v>
      </c>
      <c r="AQ16">
        <v>-0.012588431034482817</v>
      </c>
      <c r="AR16">
        <v>-0.029780042473118939</v>
      </c>
      <c r="AS16">
        <v>0.031399105050504694</v>
      </c>
      <c r="AT16">
        <v>-0.022391817290552396</v>
      </c>
      <c r="AU16">
        <v>-0.017383125739247607</v>
      </c>
      <c r="AV16">
        <v>-0.01415403448275887</v>
      </c>
      <c r="AW16">
        <v>-0.019189885282257624</v>
      </c>
    </row>
    <row r="17">
      <c r="A17">
        <v>16</v>
      </c>
      <c r="B17">
        <v>-0.021806281980676356</v>
      </c>
      <c r="C17">
        <v>-0.016208496706191955</v>
      </c>
      <c r="D17">
        <v>-0.029700850434782211</v>
      </c>
      <c r="E17">
        <v>-0.019764275362319061</v>
      </c>
      <c r="F17">
        <v>-0.016513532279315069</v>
      </c>
      <c r="G17">
        <v>-0.028720590250329359</v>
      </c>
      <c r="H17">
        <v>-0.012333346884999763</v>
      </c>
      <c r="I17">
        <v>-0.017010263504611434</v>
      </c>
      <c r="J17">
        <v>-0.016400643139469206</v>
      </c>
      <c r="K17">
        <v>-0.018923048748352489</v>
      </c>
      <c r="L17">
        <v>-0.015726501976284446</v>
      </c>
      <c r="M17">
        <v>-0.02121159815546747</v>
      </c>
      <c r="N17">
        <v>-0.02068051154589412</v>
      </c>
      <c r="O17">
        <v>-0.015873688115941587</v>
      </c>
      <c r="P17">
        <v>-0.021182462995168461</v>
      </c>
      <c r="Q17">
        <v>-0.0086686357971004213</v>
      </c>
      <c r="R17">
        <v>-0.022255805265700257</v>
      </c>
      <c r="S17">
        <v>-0.016131023671497768</v>
      </c>
      <c r="T17">
        <v>-0.0152505935265701</v>
      </c>
      <c r="U17">
        <v>-0.01923930009661845</v>
      </c>
      <c r="V17">
        <v>-0.017291836627141066</v>
      </c>
      <c r="W17">
        <v>-0.011987077733860207</v>
      </c>
      <c r="X17">
        <v>-0.018546272727272495</v>
      </c>
      <c r="Y17">
        <v>-0.011624942028984897</v>
      </c>
      <c r="Z17">
        <v>-0.018790483530961133</v>
      </c>
      <c r="AA17">
        <v>-0.011435579710145749</v>
      </c>
      <c r="AB17">
        <v>-0.013814318840580153</v>
      </c>
      <c r="AC17">
        <v>-0.017596209486166359</v>
      </c>
      <c r="AD17">
        <v>-0.010609000000000091</v>
      </c>
      <c r="AE17">
        <v>-0.02085618299516856</v>
      </c>
      <c r="AF17">
        <v>-0.014562349143609321</v>
      </c>
      <c r="AG17">
        <v>-0.017728931488800725</v>
      </c>
      <c r="AH17">
        <v>-0.012255694334651235</v>
      </c>
      <c r="AI17">
        <v>-0.013944389986824568</v>
      </c>
      <c r="AJ17">
        <v>-0.012481537549406951</v>
      </c>
      <c r="AK17">
        <v>-0.0063541752305664723</v>
      </c>
      <c r="AL17">
        <v>-0.021953628458498464</v>
      </c>
      <c r="AM17">
        <v>-0.013989169960474168</v>
      </c>
      <c r="AN17">
        <v>-0.019375476943346293</v>
      </c>
      <c r="AO17">
        <v>-0.015467040843214708</v>
      </c>
      <c r="AP17">
        <v>0.12410700000000219</v>
      </c>
      <c r="AQ17">
        <v>-0.011336463711002054</v>
      </c>
      <c r="AR17">
        <v>-0.02648159139784978</v>
      </c>
      <c r="AS17">
        <v>0.040908175757575549</v>
      </c>
      <c r="AT17">
        <v>-0.018362825668449378</v>
      </c>
      <c r="AU17">
        <v>-0.015283682795699249</v>
      </c>
      <c r="AV17">
        <v>-0.0096925443349755724</v>
      </c>
      <c r="AW17">
        <v>-0.015246768817203993</v>
      </c>
    </row>
    <row r="18">
      <c r="A18">
        <v>17</v>
      </c>
      <c r="B18">
        <v>-0.017931676038647648</v>
      </c>
      <c r="C18">
        <v>-0.012535936100131373</v>
      </c>
      <c r="D18">
        <v>-0.022600545797101468</v>
      </c>
      <c r="E18">
        <v>-0.018120992753623444</v>
      </c>
      <c r="F18">
        <v>-0.017245902667984758</v>
      </c>
      <c r="G18">
        <v>-0.025501500494071294</v>
      </c>
      <c r="H18">
        <v>-0.011293971108602197</v>
      </c>
      <c r="I18">
        <v>-0.01190847694334618</v>
      </c>
      <c r="J18">
        <v>-0.010092129493694646</v>
      </c>
      <c r="K18">
        <v>-0.021439388833991213</v>
      </c>
      <c r="L18">
        <v>-0.010900727108036801</v>
      </c>
      <c r="M18">
        <v>-0.016393331027667823</v>
      </c>
      <c r="N18">
        <v>-0.020953381908213053</v>
      </c>
      <c r="O18">
        <v>-0.0086739621014486623</v>
      </c>
      <c r="P18">
        <v>-0.016290004009661185</v>
      </c>
      <c r="Q18">
        <v>-0.012993698405796117</v>
      </c>
      <c r="R18">
        <v>-0.014468352801932038</v>
      </c>
      <c r="S18">
        <v>-0.015548960990338312</v>
      </c>
      <c r="T18">
        <v>-0.016083907946860432</v>
      </c>
      <c r="U18">
        <v>-0.017796889806763527</v>
      </c>
      <c r="V18">
        <v>-0.017256768610013573</v>
      </c>
      <c r="W18">
        <v>-0.010924414196310739</v>
      </c>
      <c r="X18">
        <v>-0.016548310111988762</v>
      </c>
      <c r="Y18">
        <v>-0.0099247445652173027</v>
      </c>
      <c r="Z18">
        <v>-0.015784035573121802</v>
      </c>
      <c r="AA18">
        <v>-0.0096128967391311271</v>
      </c>
      <c r="AB18">
        <v>-0.013482239130434781</v>
      </c>
      <c r="AC18">
        <v>-0.012483252799737166</v>
      </c>
      <c r="AD18">
        <v>-0.0096001884057974607</v>
      </c>
      <c r="AE18">
        <v>-0.017427810676327926</v>
      </c>
      <c r="AF18">
        <v>-0.014156039690381039</v>
      </c>
      <c r="AG18">
        <v>-0.01064625131752317</v>
      </c>
      <c r="AH18">
        <v>-0.011981636034255949</v>
      </c>
      <c r="AI18">
        <v>-0.016327347990777064</v>
      </c>
      <c r="AJ18">
        <v>-0.0061520741106715349</v>
      </c>
      <c r="AK18">
        <v>-0.0099079744729904107</v>
      </c>
      <c r="AL18">
        <v>-0.013281970355731421</v>
      </c>
      <c r="AM18">
        <v>-0.010607672595520423</v>
      </c>
      <c r="AN18">
        <v>-0.011871003787878198</v>
      </c>
      <c r="AO18">
        <v>-0.0094859278656129753</v>
      </c>
      <c r="AP18">
        <v>0.14222683333333563</v>
      </c>
      <c r="AQ18">
        <v>-0.01313649638752068</v>
      </c>
      <c r="AR18">
        <v>-0.021657140322580481</v>
      </c>
      <c r="AS18">
        <v>0.050417579797979339</v>
      </c>
      <c r="AT18">
        <v>-0.015859834046345611</v>
      </c>
      <c r="AU18">
        <v>-0.015473239852150655</v>
      </c>
      <c r="AV18">
        <v>-0.0075200541871920379</v>
      </c>
      <c r="AW18">
        <v>-0.018170319018816716</v>
      </c>
    </row>
    <row r="19">
      <c r="A19">
        <v>18</v>
      </c>
      <c r="B19">
        <v>-0.018635070096618467</v>
      </c>
      <c r="C19">
        <v>-0.0065747088274035193</v>
      </c>
      <c r="D19">
        <v>-0.018552241159420557</v>
      </c>
      <c r="E19">
        <v>-0.014951710144927244</v>
      </c>
      <c r="F19">
        <v>-0.016452273056653866</v>
      </c>
      <c r="G19">
        <v>-0.019230744071146333</v>
      </c>
      <c r="H19">
        <v>-0.0072029286655377334</v>
      </c>
      <c r="I19">
        <v>-0.0075696903820814399</v>
      </c>
      <c r="J19">
        <v>-0.0022579491812528829</v>
      </c>
      <c r="K19">
        <v>-0.016326395586296449</v>
      </c>
      <c r="L19">
        <v>-0.011415618906455816</v>
      </c>
      <c r="M19">
        <v>-0.013100730566534491</v>
      </c>
      <c r="N19">
        <v>-0.014359585603865188</v>
      </c>
      <c r="O19">
        <v>-0.0083409027536225366</v>
      </c>
      <c r="P19">
        <v>-0.012160545024154867</v>
      </c>
      <c r="Q19">
        <v>-0.012741094347825666</v>
      </c>
      <c r="R19">
        <v>-0.0082065670048305783</v>
      </c>
      <c r="S19">
        <v>-0.011151898309179398</v>
      </c>
      <c r="T19">
        <v>-0.019206222367149639</v>
      </c>
      <c r="U19">
        <v>-0.014065812850241333</v>
      </c>
      <c r="V19">
        <v>-0.014932700592885428</v>
      </c>
      <c r="W19">
        <v>-0.011387750658761409</v>
      </c>
      <c r="X19">
        <v>-0.015313347496705543</v>
      </c>
      <c r="Y19">
        <v>-0.0051725471014489877</v>
      </c>
      <c r="Z19">
        <v>-0.015066254281949742</v>
      </c>
      <c r="AA19">
        <v>-0.0055012137681167417</v>
      </c>
      <c r="AB19">
        <v>-0.0093354927536233312</v>
      </c>
      <c r="AC19">
        <v>-0.009659296113307736</v>
      </c>
      <c r="AD19">
        <v>-0.0085910434782610068</v>
      </c>
      <c r="AE19">
        <v>-0.015525771690820367</v>
      </c>
      <c r="AF19">
        <v>-0.0099350635704857915</v>
      </c>
      <c r="AG19">
        <v>-0.0081412378129117613</v>
      </c>
      <c r="AH19">
        <v>-0.010181577733860969</v>
      </c>
      <c r="AI19">
        <v>-0.014132639328062524</v>
      </c>
      <c r="AJ19">
        <v>-0.0036376106719360202</v>
      </c>
      <c r="AK19">
        <v>-0.0096471070487482713</v>
      </c>
      <c r="AL19">
        <v>-0.0091879789196314121</v>
      </c>
      <c r="AM19">
        <v>-0.0110408418972332</v>
      </c>
      <c r="AN19">
        <v>-0.013522197299077554</v>
      </c>
      <c r="AO19">
        <v>-0.010371481554678041</v>
      </c>
      <c r="AP19">
        <v>0.15424333333333617</v>
      </c>
      <c r="AQ19">
        <v>-0.01493652906403975</v>
      </c>
      <c r="AR19">
        <v>-0.017595689247311697</v>
      </c>
      <c r="AS19">
        <v>0.056874983838383297</v>
      </c>
      <c r="AT19">
        <v>-0.012593842424242219</v>
      </c>
      <c r="AU19">
        <v>-0.011847796908601715</v>
      </c>
      <c r="AV19">
        <v>-0.0091618973727420894</v>
      </c>
      <c r="AW19">
        <v>-0.014227202553762641</v>
      </c>
    </row>
    <row r="20">
      <c r="A20">
        <v>19</v>
      </c>
      <c r="B20">
        <v>-0.016286464154589453</v>
      </c>
      <c r="C20">
        <v>-0.0051911482213427007</v>
      </c>
      <c r="D20">
        <v>-0.016029936521739341</v>
      </c>
      <c r="E20">
        <v>-0.0064414275362318918</v>
      </c>
      <c r="F20">
        <v>-0.017184976778656047</v>
      </c>
      <c r="G20">
        <v>-0.011433987648221677</v>
      </c>
      <c r="H20">
        <v>-0.0023488862224736451</v>
      </c>
      <c r="I20">
        <v>-0.00094190382081693613</v>
      </c>
      <c r="J20">
        <v>0.0063395644645218852</v>
      </c>
      <c r="K20">
        <v>-0.013502402338602337</v>
      </c>
      <c r="L20">
        <v>-0.0096418440382080028</v>
      </c>
      <c r="M20">
        <v>-0.010571130105401227</v>
      </c>
      <c r="N20">
        <v>-0.0070027892995168095</v>
      </c>
      <c r="O20">
        <v>-0.0019041767391296816</v>
      </c>
      <c r="P20">
        <v>-0.0042164193719806953</v>
      </c>
      <c r="Q20">
        <v>-0.0094364902898549374</v>
      </c>
      <c r="R20">
        <v>-0.0065224478743961534</v>
      </c>
      <c r="S20">
        <v>-0.01133283562802001</v>
      </c>
      <c r="T20">
        <v>-0.010121203454106276</v>
      </c>
      <c r="U20">
        <v>-0.0095714025603856889</v>
      </c>
      <c r="V20">
        <v>-0.001164299242423894</v>
      </c>
      <c r="W20">
        <v>-0.010325087121211052</v>
      </c>
      <c r="X20">
        <v>-0.0049230515480891412</v>
      </c>
      <c r="Y20">
        <v>-0.0042350163043471944</v>
      </c>
      <c r="Z20">
        <v>-0.0067188063241099272</v>
      </c>
      <c r="AA20">
        <v>-0.0067301974637690165</v>
      </c>
      <c r="AB20">
        <v>-0.0067147463768115756</v>
      </c>
      <c r="AC20">
        <v>-0.005309006093544788</v>
      </c>
      <c r="AD20">
        <v>-0.0030042318840584059</v>
      </c>
      <c r="AE20">
        <v>-0.016675399371980149</v>
      </c>
      <c r="AF20">
        <v>-0.0011364207839248408</v>
      </c>
      <c r="AG20">
        <v>-0.0048735576416336635</v>
      </c>
      <c r="AH20">
        <v>-0.0083815194334655452</v>
      </c>
      <c r="AI20">
        <v>-0.0088862639986815317</v>
      </c>
      <c r="AJ20">
        <v>-0.0011228138998675696</v>
      </c>
      <c r="AK20">
        <v>-0.010911906291172002</v>
      </c>
      <c r="AL20">
        <v>0.001772679183135395</v>
      </c>
      <c r="AM20">
        <v>-0.007659344532279011</v>
      </c>
      <c r="AN20">
        <v>-0.0060177241436094597</v>
      </c>
      <c r="AO20">
        <v>-0.0021017019104090373</v>
      </c>
      <c r="AP20">
        <v>0.16931150000000272</v>
      </c>
      <c r="AQ20">
        <v>-0.015973561740558306</v>
      </c>
      <c r="AR20">
        <v>-0.015060238172042606</v>
      </c>
      <c r="AS20">
        <v>0.064858387878786949</v>
      </c>
      <c r="AT20">
        <v>-0.010853517468805585</v>
      </c>
      <c r="AU20">
        <v>-0.0082226872983865995</v>
      </c>
      <c r="AV20">
        <v>-0.010041073891625896</v>
      </c>
      <c r="AW20">
        <v>-0.013335752755375907</v>
      </c>
    </row>
    <row r="21">
      <c r="A21">
        <v>20</v>
      </c>
      <c r="B21">
        <v>-0.010123524879227297</v>
      </c>
      <c r="C21">
        <v>-0.00075558761528204954</v>
      </c>
      <c r="D21">
        <v>-0.011218631884058361</v>
      </c>
      <c r="E21">
        <v>0.0013058550724638351</v>
      </c>
      <c r="F21">
        <v>-0.011051013833992318</v>
      </c>
      <c r="G21">
        <v>-0.0021112312252959953</v>
      </c>
      <c r="H21">
        <v>0.0086084895539242368</v>
      </c>
      <c r="I21">
        <v>0.0079745494071143952</v>
      </c>
      <c r="J21">
        <v>0.014173744776963204</v>
      </c>
      <c r="K21">
        <v>-0.0015230757575750431</v>
      </c>
      <c r="L21">
        <v>-0.010156735836627462</v>
      </c>
      <c r="M21">
        <v>0.00035113702239897293</v>
      </c>
      <c r="N21">
        <v>-0.0011719929951694574</v>
      </c>
      <c r="O21">
        <v>0.0022435492753634101</v>
      </c>
      <c r="P21">
        <v>0.0014390396135262051</v>
      </c>
      <c r="Q21">
        <v>-0.0061322195652175893</v>
      </c>
      <c r="R21">
        <v>-0.0010236620772943184</v>
      </c>
      <c r="S21">
        <v>-0.0038844396135266912</v>
      </c>
      <c r="T21">
        <v>-0.0033248512077292958</v>
      </c>
      <c r="U21">
        <v>-0.0012626589371969033</v>
      </c>
      <c r="V21">
        <v>0.0034484354413706342</v>
      </c>
      <c r="W21">
        <v>-0.00087009025032891429</v>
      </c>
      <c r="X21">
        <v>0.0069932444005278427</v>
      </c>
      <c r="Y21">
        <v>-0.0048234855072450955</v>
      </c>
      <c r="Z21">
        <v>0.0031543083003962025</v>
      </c>
      <c r="AA21">
        <v>-0.0026188478260875669</v>
      </c>
      <c r="AB21">
        <v>0.0027726666666669786</v>
      </c>
      <c r="AC21">
        <v>0.0028556172595513019</v>
      </c>
      <c r="AD21">
        <v>0.0018199130434775057</v>
      </c>
      <c r="AE21">
        <v>-0.012484360386472826</v>
      </c>
      <c r="AF21">
        <v>0.0091885553359696281</v>
      </c>
      <c r="AG21">
        <v>0.00068312252964419784</v>
      </c>
      <c r="AH21">
        <v>-0.0012407944664034609</v>
      </c>
      <c r="AI21">
        <v>0.0017007779973661208</v>
      </c>
      <c r="AJ21">
        <v>0.00062864953886787589</v>
      </c>
      <c r="AK21">
        <v>-0.0030217055335959309</v>
      </c>
      <c r="AL21">
        <v>0.0058670039525687834</v>
      </c>
      <c r="AM21">
        <v>-0.00046284716732492015</v>
      </c>
      <c r="AN21">
        <v>-0.0023282509881412672</v>
      </c>
      <c r="AO21">
        <v>0.0015907444005258675</v>
      </c>
      <c r="AP21">
        <v>0.18209100000000289</v>
      </c>
      <c r="AQ21">
        <v>-0.012432927750410716</v>
      </c>
      <c r="AR21">
        <v>-0.016339453763440481</v>
      </c>
      <c r="AS21">
        <v>0.074367458585857804</v>
      </c>
      <c r="AT21">
        <v>-0.0075875258467017481</v>
      </c>
      <c r="AU21">
        <v>-0.0076492443548379363</v>
      </c>
      <c r="AV21">
        <v>-0.010156917077176253</v>
      </c>
      <c r="AW21">
        <v>-0.004814636290322305</v>
      </c>
    </row>
    <row r="22">
      <c r="A22">
        <v>21</v>
      </c>
      <c r="B22">
        <v>-0.0024342522705311787</v>
      </c>
      <c r="C22">
        <v>0.009783639657444887</v>
      </c>
      <c r="D22">
        <v>-0.0056443272463768679</v>
      </c>
      <c r="E22">
        <v>0.01134180434782639</v>
      </c>
      <c r="F22">
        <v>0.0042386157773379729</v>
      </c>
      <c r="G22">
        <v>0.011026525197629145</v>
      </c>
      <c r="H22">
        <v>0.028721531996988237</v>
      </c>
      <c r="I22">
        <v>0.024520669301712594</v>
      </c>
      <c r="J22">
        <v>0.027348925089404119</v>
      </c>
      <c r="K22">
        <v>0.013508250823452528</v>
      </c>
      <c r="L22">
        <v>0.005350372364953504</v>
      </c>
      <c r="M22">
        <v>0.016614070816864945</v>
      </c>
      <c r="N22">
        <v>0.0038958033091782696</v>
      </c>
      <c r="O22">
        <v>0.0079172752898566401</v>
      </c>
      <c r="P22">
        <v>0.0093834985990333131</v>
      </c>
      <c r="Q22">
        <v>0.001749717826086794</v>
      </c>
      <c r="R22">
        <v>0.0029491237198069342</v>
      </c>
      <c r="S22">
        <v>0.0012749564009659764</v>
      </c>
      <c r="T22">
        <v>0.0065231677053145809</v>
      </c>
      <c r="U22">
        <v>0.0047574180193250548</v>
      </c>
      <c r="V22">
        <v>0.014164836791831448</v>
      </c>
      <c r="W22">
        <v>0.012399906620554013</v>
      </c>
      <c r="X22">
        <v>0.016620540349144175</v>
      </c>
      <c r="Y22">
        <v>0.0029803786231896723</v>
      </c>
      <c r="Z22">
        <v>0.019131089591568617</v>
      </c>
      <c r="AA22">
        <v>0.0060701684782604737</v>
      </c>
      <c r="AB22">
        <v>0.016075079710145435</v>
      </c>
      <c r="AC22">
        <v>0.01788724061264757</v>
      </c>
      <c r="AD22">
        <v>0.008932724637680689</v>
      </c>
      <c r="AE22">
        <v>-0.0014266547342987046</v>
      </c>
      <c r="AF22">
        <v>0.017224531455864334</v>
      </c>
      <c r="AG22">
        <v>0.013869136034255991</v>
      </c>
      <c r="AH22">
        <v>0.0097145971673251452</v>
      </c>
      <c r="AI22">
        <v>0.012287819993413329</v>
      </c>
      <c r="AJ22">
        <v>0.0084841129776029867</v>
      </c>
      <c r="AK22">
        <v>0.0094464952239801114</v>
      </c>
      <c r="AL22">
        <v>0.01148699538866893</v>
      </c>
      <c r="AM22">
        <v>0.014362983530962214</v>
      </c>
      <c r="AN22">
        <v>0.015857555500659704</v>
      </c>
      <c r="AO22">
        <v>0.014438524044795287</v>
      </c>
      <c r="AP22">
        <v>0.19868516666667002</v>
      </c>
      <c r="AQ22">
        <v>-0.0066032937602633623</v>
      </c>
      <c r="AR22">
        <v>-0.015330002688171973</v>
      </c>
      <c r="AS22">
        <v>0.0823508626262619</v>
      </c>
      <c r="AT22">
        <v>-0.0088992008912653908</v>
      </c>
      <c r="AU22">
        <v>-0.0070758014112897172</v>
      </c>
      <c r="AV22">
        <v>-0.0072214269293922051</v>
      </c>
      <c r="AW22">
        <v>-0.0054491864919357091</v>
      </c>
    </row>
    <row r="23">
      <c r="A23">
        <v>22</v>
      </c>
      <c r="B23">
        <v>0.014410020338164298</v>
      </c>
      <c r="C23">
        <v>0.025663533596838928</v>
      </c>
      <c r="D23">
        <v>0.01213697739130426</v>
      </c>
      <c r="E23">
        <v>0.029770086956522057</v>
      </c>
      <c r="F23">
        <v>0.038602245388669409</v>
      </c>
      <c r="G23">
        <v>0.041711948287221023</v>
      </c>
      <c r="H23">
        <v>0.054175574440052277</v>
      </c>
      <c r="I23">
        <v>0.063955122529644193</v>
      </c>
      <c r="J23">
        <v>0.051205105401844975</v>
      </c>
      <c r="K23">
        <v>0.037695244071146661</v>
      </c>
      <c r="L23">
        <v>0.036116480566534381</v>
      </c>
      <c r="M23">
        <v>0.037454671277998397</v>
      </c>
      <c r="N23">
        <v>0.01506726628019317</v>
      </c>
      <c r="O23">
        <v>0.014353667971016115</v>
      </c>
      <c r="P23">
        <v>0.019616624251207693</v>
      </c>
      <c r="Q23">
        <v>0.010394655217390358</v>
      </c>
      <c r="R23">
        <v>0.019128909516908266</v>
      </c>
      <c r="S23">
        <v>0.014064352415458448</v>
      </c>
      <c r="T23">
        <v>0.009504519951691659</v>
      </c>
      <c r="U23">
        <v>0.016117828309180737</v>
      </c>
      <c r="V23">
        <v>0.02411823814229308</v>
      </c>
      <c r="W23">
        <v>0.03177323682477029</v>
      </c>
      <c r="X23">
        <v>0.030825836297760922</v>
      </c>
      <c r="Y23">
        <v>0.023754576086957524</v>
      </c>
      <c r="Z23">
        <v>0.035107870882741921</v>
      </c>
      <c r="AA23">
        <v>0.026966518115941085</v>
      </c>
      <c r="AB23">
        <v>0.038532826086957073</v>
      </c>
      <c r="AC23">
        <v>0.038259197299077119</v>
      </c>
      <c r="AD23">
        <v>0.02596386956521668</v>
      </c>
      <c r="AE23">
        <v>0.01726071758454184</v>
      </c>
      <c r="AF23">
        <v>0.029838174242425186</v>
      </c>
      <c r="AG23">
        <v>0.030870149538866798</v>
      </c>
      <c r="AH23">
        <v>0.028299322134387239</v>
      </c>
      <c r="AI23">
        <v>0.034319195322793483</v>
      </c>
      <c r="AJ23">
        <v>0.028546576416338176</v>
      </c>
      <c r="AK23">
        <v>0.028018029314888615</v>
      </c>
      <c r="AL23">
        <v>0.028551320158102023</v>
      </c>
      <c r="AM23">
        <v>0.033766480895915496</v>
      </c>
      <c r="AN23">
        <v>0.029465695322794083</v>
      </c>
      <c r="AO23">
        <v>0.031100970355729896</v>
      </c>
      <c r="AP23">
        <v>0.21756833333333647</v>
      </c>
      <c r="AQ23">
        <v>-0.0022993264367818789</v>
      </c>
      <c r="AR23">
        <v>-0.012031218279569877</v>
      </c>
      <c r="AS23">
        <v>0.091097266666665622</v>
      </c>
      <c r="AT23">
        <v>-0.0071592092691616926</v>
      </c>
      <c r="AU23">
        <v>-0.0049763584677418038</v>
      </c>
      <c r="AV23">
        <v>-0.0050486034482752906</v>
      </c>
      <c r="AW23">
        <v>-0.0037947366935484617</v>
      </c>
    </row>
    <row r="24">
      <c r="A24">
        <v>23</v>
      </c>
      <c r="B24">
        <v>0.036595292946860258</v>
      </c>
      <c r="C24">
        <v>0.06214309420289954</v>
      </c>
      <c r="D24">
        <v>0.041362615362318778</v>
      </c>
      <c r="E24">
        <v>0.064220369565217261</v>
      </c>
      <c r="F24">
        <v>0.098143208333333565</v>
      </c>
      <c r="G24">
        <v>0.096812038043479376</v>
      </c>
      <c r="H24">
        <v>0.11167328354978334</v>
      </c>
      <c r="I24">
        <v>0.13619657575757582</v>
      </c>
      <c r="J24">
        <v>0.10634261904761955</v>
      </c>
      <c r="K24">
        <v>0.090111237318841297</v>
      </c>
      <c r="L24">
        <v>0.0882452554347819</v>
      </c>
      <c r="M24">
        <v>0.084235605072465081</v>
      </c>
      <c r="N24">
        <v>0.030816395917874218</v>
      </c>
      <c r="O24">
        <v>0.026131060652175186</v>
      </c>
      <c r="P24">
        <v>0.034427416570047775</v>
      </c>
      <c r="Q24">
        <v>0.0304839259420282</v>
      </c>
      <c r="R24">
        <v>0.030731028647342562</v>
      </c>
      <c r="S24">
        <v>0.032194415096618023</v>
      </c>
      <c r="T24">
        <v>0.029270872198068787</v>
      </c>
      <c r="U24">
        <v>0.032819238599035572</v>
      </c>
      <c r="V24">
        <v>0.060774972826087126</v>
      </c>
      <c r="W24">
        <v>0.062590900362319957</v>
      </c>
      <c r="X24">
        <v>0.056475132246377235</v>
      </c>
      <c r="Y24">
        <v>0.062839773550725564</v>
      </c>
      <c r="Z24">
        <v>0.067106652173915204</v>
      </c>
      <c r="AA24">
        <v>0.061595867753621913</v>
      </c>
      <c r="AB24">
        <v>0.067856905797103018</v>
      </c>
      <c r="AC24">
        <v>0.068549820652173299</v>
      </c>
      <c r="AD24">
        <v>0.057491014492752512</v>
      </c>
      <c r="AE24">
        <v>0.04281442323671536</v>
      </c>
      <c r="AF24">
        <v>0.056947817028987213</v>
      </c>
      <c r="AG24">
        <v>0.06160416304347871</v>
      </c>
      <c r="AH24">
        <v>0.065958047101448702</v>
      </c>
      <c r="AI24">
        <v>0.069320570652174673</v>
      </c>
      <c r="AJ24">
        <v>0.064631039855073347</v>
      </c>
      <c r="AK24">
        <v>0.061085896739131673</v>
      </c>
      <c r="AL24">
        <v>0.060111644927535846</v>
      </c>
      <c r="AM24">
        <v>0.063851311594202986</v>
      </c>
      <c r="AN24">
        <v>0.065199501811595617</v>
      </c>
      <c r="AO24">
        <v>0.062259416666665679</v>
      </c>
      <c r="AP24">
        <v>0.2326368333333364</v>
      </c>
      <c r="AQ24">
        <v>-0.00028435911330060293</v>
      </c>
      <c r="AR24">
        <v>-0.0041551005376345707</v>
      </c>
      <c r="AS24">
        <v>0.10365833737373631</v>
      </c>
      <c r="AT24">
        <v>-0.003130217647058231</v>
      </c>
      <c r="AU24">
        <v>0.00017475114247389456</v>
      </c>
      <c r="AV24">
        <v>-0.00058711330049154853</v>
      </c>
      <c r="AW24">
        <v>-0.0051922868951614909</v>
      </c>
    </row>
    <row r="25">
      <c r="A25">
        <v>24</v>
      </c>
      <c r="B25">
        <v>0.084720565555555183</v>
      </c>
      <c r="C25">
        <v>0.12456298814229338</v>
      </c>
      <c r="D25">
        <v>0.1026322533333337</v>
      </c>
      <c r="E25">
        <v>0.13452931884057939</v>
      </c>
      <c r="F25">
        <v>0.20498683794466421</v>
      </c>
      <c r="G25">
        <v>0.20531846113307139</v>
      </c>
      <c r="H25">
        <v>0.22028865932618125</v>
      </c>
      <c r="I25">
        <v>0.2664223623188402</v>
      </c>
      <c r="J25">
        <v>0.21030879936006031</v>
      </c>
      <c r="K25">
        <v>0.19211889723320175</v>
      </c>
      <c r="L25">
        <v>0.17928436363636324</v>
      </c>
      <c r="M25">
        <v>0.1767935388669315</v>
      </c>
      <c r="N25">
        <v>0.055720858888888447</v>
      </c>
      <c r="O25">
        <v>0.044012120000001431</v>
      </c>
      <c r="P25">
        <v>0.053052875555555268</v>
      </c>
      <c r="Q25">
        <v>0.05896586333333298</v>
      </c>
      <c r="R25">
        <v>0.059881147777777421</v>
      </c>
      <c r="S25">
        <v>0.061768811111110988</v>
      </c>
      <c r="T25">
        <v>0.066585224444446034</v>
      </c>
      <c r="U25">
        <v>0.065542315555557451</v>
      </c>
      <c r="V25">
        <v>0.12032004084321501</v>
      </c>
      <c r="W25">
        <v>0.12163756389986968</v>
      </c>
      <c r="X25">
        <v>0.11111676152832795</v>
      </c>
      <c r="Y25">
        <v>0.12481330434782745</v>
      </c>
      <c r="Z25">
        <v>0.12809743346508773</v>
      </c>
      <c r="AA25">
        <v>0.12598055072463632</v>
      </c>
      <c r="AB25">
        <v>0.12922498550724804</v>
      </c>
      <c r="AC25">
        <v>0.1255434440052694</v>
      </c>
      <c r="AD25">
        <v>0.11495849275362202</v>
      </c>
      <c r="AE25">
        <v>0.086678795555556576</v>
      </c>
      <c r="AF25">
        <v>0.10542012648221544</v>
      </c>
      <c r="AG25">
        <v>0.11522684321475651</v>
      </c>
      <c r="AH25">
        <v>0.13566043873517719</v>
      </c>
      <c r="AI25">
        <v>0.13407694598155562</v>
      </c>
      <c r="AJ25">
        <v>0.13123350329380834</v>
      </c>
      <c r="AK25">
        <v>0.12161976416337383</v>
      </c>
      <c r="AL25">
        <v>0.11913796969696966</v>
      </c>
      <c r="AM25">
        <v>0.11758780895915688</v>
      </c>
      <c r="AN25">
        <v>0.12076964163372983</v>
      </c>
      <c r="AO25">
        <v>0.12012119631093388</v>
      </c>
      <c r="AP25">
        <v>0.2484683333333364</v>
      </c>
      <c r="AQ25">
        <v>0.0032562748768469874</v>
      </c>
      <c r="AR25">
        <v>0.0052470172043013186</v>
      </c>
      <c r="AS25">
        <v>0.11240440808080709</v>
      </c>
      <c r="AT25">
        <v>0.00089877397504478651</v>
      </c>
      <c r="AU25">
        <v>0.0053258607526891488</v>
      </c>
      <c r="AV25">
        <v>0.0031117101806246161</v>
      </c>
      <c r="AW25">
        <v>-0.0035378370967742434</v>
      </c>
    </row>
    <row r="26">
      <c r="A26">
        <v>25</v>
      </c>
      <c r="B26">
        <v>0.16794183816425123</v>
      </c>
      <c r="C26">
        <v>0.24649321541502101</v>
      </c>
      <c r="D26">
        <v>0.21273089130434775</v>
      </c>
      <c r="E26">
        <v>0.25977093478260826</v>
      </c>
      <c r="F26">
        <v>0.41253980088932796</v>
      </c>
      <c r="G26">
        <v>0.4061418842226634</v>
      </c>
      <c r="H26">
        <v>0.42274703510257883</v>
      </c>
      <c r="I26">
        <v>0.51185381554677178</v>
      </c>
      <c r="J26">
        <v>0.4020143130058349</v>
      </c>
      <c r="K26">
        <v>0.37271055714756329</v>
      </c>
      <c r="L26">
        <v>0.35958880517127723</v>
      </c>
      <c r="M26">
        <v>0.35709080599473131</v>
      </c>
      <c r="N26">
        <v>0.091306655193235997</v>
      </c>
      <c r="O26">
        <v>0.079441179347828239</v>
      </c>
      <c r="P26">
        <v>0.08998933454106206</v>
      </c>
      <c r="Q26">
        <v>0.098892134057971148</v>
      </c>
      <c r="R26">
        <v>0.11878660024154497</v>
      </c>
      <c r="S26">
        <v>0.12338687379227053</v>
      </c>
      <c r="T26">
        <v>0.129076910024156</v>
      </c>
      <c r="U26">
        <v>0.12649505917874615</v>
      </c>
      <c r="V26">
        <v>0.23479777552701009</v>
      </c>
      <c r="W26">
        <v>0.23256522743741881</v>
      </c>
      <c r="X26">
        <v>0.2214537241436112</v>
      </c>
      <c r="Y26">
        <v>0.231800835144929</v>
      </c>
      <c r="Z26">
        <v>0.25317621475625973</v>
      </c>
      <c r="AA26">
        <v>0.23690490036231759</v>
      </c>
      <c r="AB26">
        <v>0.24399973188405966</v>
      </c>
      <c r="AC26">
        <v>0.23441773402503197</v>
      </c>
      <c r="AD26">
        <v>0.21438830434782474</v>
      </c>
      <c r="AE26">
        <v>0.16335016787439738</v>
      </c>
      <c r="AF26">
        <v>0.19738076926877612</v>
      </c>
      <c r="AG26">
        <v>0.21233785671936856</v>
      </c>
      <c r="AH26">
        <v>0.26258449703557263</v>
      </c>
      <c r="AI26">
        <v>0.24995132131093678</v>
      </c>
      <c r="AJ26">
        <v>0.25429430006587728</v>
      </c>
      <c r="AK26">
        <v>0.23098263158761689</v>
      </c>
      <c r="AL26">
        <v>0.22851929446640362</v>
      </c>
      <c r="AM26">
        <v>0.22091597299077748</v>
      </c>
      <c r="AN26">
        <v>0.24119078145586403</v>
      </c>
      <c r="AO26">
        <v>0.22528597595520239</v>
      </c>
      <c r="AP26">
        <v>0.26582550000000271</v>
      </c>
      <c r="AQ26">
        <v>0.0075599088669946468</v>
      </c>
      <c r="AR26">
        <v>0.013123134946237069</v>
      </c>
      <c r="AS26">
        <v>0.11962447878787774</v>
      </c>
      <c r="AT26">
        <v>0.0034020989304814897</v>
      </c>
      <c r="AU26">
        <v>0.0097139703629038898</v>
      </c>
      <c r="AV26">
        <v>0.0068102003284078449</v>
      </c>
      <c r="AW26">
        <v>0.0049829460349464227</v>
      </c>
    </row>
    <row r="27">
      <c r="A27">
        <v>26</v>
      </c>
      <c r="B27">
        <v>0.33508744410628077</v>
      </c>
      <c r="C27">
        <v>0.47065877602108186</v>
      </c>
      <c r="D27">
        <v>0.42124986260869601</v>
      </c>
      <c r="E27">
        <v>0.49335155072463754</v>
      </c>
      <c r="F27">
        <v>0.78794209716732588</v>
      </c>
      <c r="G27">
        <v>0.76031830731225458</v>
      </c>
      <c r="H27">
        <v>0.78924007754564318</v>
      </c>
      <c r="I27">
        <v>0.94039360210803613</v>
      </c>
      <c r="J27">
        <v>0.73639149331827536</v>
      </c>
      <c r="K27">
        <v>0.69597421706192453</v>
      </c>
      <c r="L27">
        <v>0.68332824670619141</v>
      </c>
      <c r="M27">
        <v>0.67853407312253111</v>
      </c>
      <c r="N27">
        <v>0.15130711816425046</v>
      </c>
      <c r="O27">
        <v>0.14309923869565422</v>
      </c>
      <c r="P27">
        <v>0.1566807935265695</v>
      </c>
      <c r="Q27">
        <v>0.16857340478260818</v>
      </c>
      <c r="R27">
        <v>0.22499505270531284</v>
      </c>
      <c r="S27">
        <v>0.23764860314009617</v>
      </c>
      <c r="T27">
        <v>0.23505659560386638</v>
      </c>
      <c r="U27">
        <v>0.240091136135268</v>
      </c>
      <c r="V27">
        <v>0.44311851021080439</v>
      </c>
      <c r="W27">
        <v>0.43275789097496853</v>
      </c>
      <c r="X27">
        <v>0.42181868675889422</v>
      </c>
      <c r="Y27">
        <v>0.43644636594203012</v>
      </c>
      <c r="Z27">
        <v>0.47972732938076579</v>
      </c>
      <c r="AA27">
        <v>0.44777624999999954</v>
      </c>
      <c r="AB27">
        <v>0.4594841449275382</v>
      </c>
      <c r="AC27">
        <v>0.43942369071146192</v>
      </c>
      <c r="AD27">
        <v>0.39392778260869443</v>
      </c>
      <c r="AE27">
        <v>0.3018205401932379</v>
      </c>
      <c r="AF27">
        <v>0.35114007872200403</v>
      </c>
      <c r="AG27">
        <v>0.3804032035573135</v>
      </c>
      <c r="AH27">
        <v>0.48945488866930154</v>
      </c>
      <c r="AI27">
        <v>0.47416469664031791</v>
      </c>
      <c r="AJ27">
        <v>0.47730176350461306</v>
      </c>
      <c r="AK27">
        <v>0.43952916567852585</v>
      </c>
      <c r="AL27">
        <v>0.42869161923583698</v>
      </c>
      <c r="AM27">
        <v>0.41579847035573092</v>
      </c>
      <c r="AN27">
        <v>0.45011425461133214</v>
      </c>
      <c r="AO27">
        <v>0.42353075559947184</v>
      </c>
      <c r="AP27">
        <v>0.28394533333333616</v>
      </c>
      <c r="AQ27">
        <v>0.012626542857142375</v>
      </c>
      <c r="AR27">
        <v>0.014895919354839471</v>
      </c>
      <c r="AS27">
        <v>0.13065954949494829</v>
      </c>
      <c r="AT27">
        <v>0.0028534238859183603</v>
      </c>
      <c r="AU27">
        <v>0.0079987466397852813</v>
      </c>
      <c r="AV27">
        <v>0.01356069047619135</v>
      </c>
      <c r="AW27">
        <v>0.005874395833333157</v>
      </c>
    </row>
    <row r="28">
      <c r="A28">
        <v>27</v>
      </c>
      <c r="B28">
        <v>0.64261638338164317</v>
      </c>
      <c r="C28">
        <v>0.87488066996047609</v>
      </c>
      <c r="D28">
        <v>0.7983811672463772</v>
      </c>
      <c r="E28">
        <v>0.91080349999999966</v>
      </c>
      <c r="F28">
        <v>1.4105407267786565</v>
      </c>
      <c r="G28">
        <v>1.3571133970685123</v>
      </c>
      <c r="H28">
        <v>1.3945367866553742</v>
      </c>
      <c r="I28">
        <v>1.6397807220026341</v>
      </c>
      <c r="J28">
        <v>1.2950763402973822</v>
      </c>
      <c r="K28">
        <v>1.2298125436429519</v>
      </c>
      <c r="L28">
        <v>1.2138273549077727</v>
      </c>
      <c r="M28">
        <v>1.2090260069169974</v>
      </c>
      <c r="N28">
        <v>0.25250691446859896</v>
      </c>
      <c r="O28">
        <v>0.25177129804348031</v>
      </c>
      <c r="P28">
        <v>0.26609758584541021</v>
      </c>
      <c r="Q28">
        <v>0.27945367550724587</v>
      </c>
      <c r="R28">
        <v>0.4074985051690807</v>
      </c>
      <c r="S28">
        <v>0.43430899915458809</v>
      </c>
      <c r="T28">
        <v>0.41656861451690963</v>
      </c>
      <c r="U28">
        <v>0.43379721309178976</v>
      </c>
      <c r="V28">
        <v>0.81318491156126571</v>
      </c>
      <c r="W28">
        <v>0.78859288784585191</v>
      </c>
      <c r="X28">
        <v>0.77553698270751115</v>
      </c>
      <c r="Y28">
        <v>0.79673389673913153</v>
      </c>
      <c r="Z28">
        <v>0.87717977733860542</v>
      </c>
      <c r="AA28">
        <v>0.81352626630434743</v>
      </c>
      <c r="AB28">
        <v>0.83976589130434931</v>
      </c>
      <c r="AC28">
        <v>0.79854598073122407</v>
      </c>
      <c r="AD28">
        <v>0.6909619275362302</v>
      </c>
      <c r="AE28">
        <v>0.53718591251207881</v>
      </c>
      <c r="AF28">
        <v>0.60713505484189856</v>
      </c>
      <c r="AG28">
        <v>0.66519988372859196</v>
      </c>
      <c r="AH28">
        <v>0.8933302803030303</v>
      </c>
      <c r="AI28">
        <v>0.87080507196969759</v>
      </c>
      <c r="AJ28">
        <v>0.87502489361001556</v>
      </c>
      <c r="AK28">
        <v>0.81363603310276833</v>
      </c>
      <c r="AL28">
        <v>0.77382494400527069</v>
      </c>
      <c r="AM28">
        <v>0.7609819677206846</v>
      </c>
      <c r="AN28">
        <v>0.82078339443346637</v>
      </c>
      <c r="AO28">
        <v>0.76826186857707368</v>
      </c>
      <c r="AP28">
        <v>0.29977650000000278</v>
      </c>
      <c r="AQ28">
        <v>0.019982176847290312</v>
      </c>
      <c r="AR28">
        <v>0.014379703763441221</v>
      </c>
      <c r="AS28">
        <v>0.14932428686868571</v>
      </c>
      <c r="AT28">
        <v>0.0084084155080215162</v>
      </c>
      <c r="AU28">
        <v>0.0085721895833335005</v>
      </c>
      <c r="AV28">
        <v>0.018022180623975093</v>
      </c>
      <c r="AW28">
        <v>0.014395178965052935</v>
      </c>
    </row>
    <row r="29">
      <c r="A29">
        <v>28</v>
      </c>
      <c r="B29">
        <v>1.186659989323672</v>
      </c>
      <c r="C29">
        <v>1.5316392305665372</v>
      </c>
      <c r="D29">
        <v>1.4379678052173919</v>
      </c>
      <c r="E29">
        <v>1.5991031159420284</v>
      </c>
      <c r="F29">
        <v>2.3207720230566538</v>
      </c>
      <c r="G29">
        <v>2.2430671534914377</v>
      </c>
      <c r="H29">
        <v>2.2950954957651044</v>
      </c>
      <c r="I29">
        <v>2.6329041752305651</v>
      </c>
      <c r="J29">
        <v>2.12155718727649</v>
      </c>
      <c r="K29">
        <v>2.0291575368906458</v>
      </c>
      <c r="L29">
        <v>2.0006781297760199</v>
      </c>
      <c r="M29">
        <v>1.9996842740447969</v>
      </c>
      <c r="N29">
        <v>0.4124537107729469</v>
      </c>
      <c r="O29">
        <v>0.4169016907246399</v>
      </c>
      <c r="P29">
        <v>0.4304467114975834</v>
      </c>
      <c r="Q29">
        <v>0.46281427956521615</v>
      </c>
      <c r="R29">
        <v>0.69223729096618225</v>
      </c>
      <c r="S29">
        <v>0.74464906183574753</v>
      </c>
      <c r="T29">
        <v>0.71023463342995319</v>
      </c>
      <c r="U29">
        <v>0.75186395671497852</v>
      </c>
      <c r="V29">
        <v>1.4182399795783929</v>
      </c>
      <c r="W29">
        <v>1.3519505513834016</v>
      </c>
      <c r="X29">
        <v>1.3489849453227949</v>
      </c>
      <c r="Y29">
        <v>1.3897214275362328</v>
      </c>
      <c r="Z29">
        <v>1.5073318919631125</v>
      </c>
      <c r="AA29">
        <v>1.4104509492753619</v>
      </c>
      <c r="AB29">
        <v>1.4550366376811619</v>
      </c>
      <c r="AC29">
        <v>1.3812129374176538</v>
      </c>
      <c r="AD29">
        <v>1.1497417391304334</v>
      </c>
      <c r="AE29">
        <v>0.91522295149758515</v>
      </c>
      <c r="AF29">
        <v>1.0080906976284605</v>
      </c>
      <c r="AG29">
        <v>1.1094532305665363</v>
      </c>
      <c r="AH29">
        <v>1.5459273386034247</v>
      </c>
      <c r="AI29">
        <v>1.512352780632412</v>
      </c>
      <c r="AJ29">
        <v>1.5207073570487517</v>
      </c>
      <c r="AK29">
        <v>1.426546567193677</v>
      </c>
      <c r="AL29">
        <v>1.328006602108037</v>
      </c>
      <c r="AM29">
        <v>1.3243697984189713</v>
      </c>
      <c r="AN29">
        <v>1.4188118675889343</v>
      </c>
      <c r="AO29">
        <v>1.3250936482213427</v>
      </c>
      <c r="AP29">
        <v>0.31637066666666946</v>
      </c>
      <c r="AQ29">
        <v>0.026574810837438179</v>
      </c>
      <c r="AR29">
        <v>0.014626488172043484</v>
      </c>
      <c r="AS29">
        <v>0.16341135757575609</v>
      </c>
      <c r="AT29">
        <v>0.0070967404634583175</v>
      </c>
      <c r="AU29">
        <v>0.0091456325268821637</v>
      </c>
      <c r="AV29">
        <v>0.020958004105091632</v>
      </c>
      <c r="AW29">
        <v>0.011471962096773591</v>
      </c>
    </row>
    <row r="30">
      <c r="A30">
        <v>29</v>
      </c>
      <c r="B30">
        <v>2.0259659285990335</v>
      </c>
      <c r="C30">
        <v>2.4752674578392648</v>
      </c>
      <c r="D30">
        <v>2.3842607765217392</v>
      </c>
      <c r="E30">
        <v>2.5895313985507231</v>
      </c>
      <c r="F30">
        <v>3.5026139860013172</v>
      </c>
      <c r="G30">
        <v>3.4067349099143622</v>
      </c>
      <c r="H30">
        <v>3.4512428715415018</v>
      </c>
      <c r="I30">
        <v>3.8793272951251634</v>
      </c>
      <c r="J30">
        <v>3.2013380342555968</v>
      </c>
      <c r="K30">
        <v>3.0787505301383411</v>
      </c>
      <c r="L30">
        <v>3.0377765713109341</v>
      </c>
      <c r="M30">
        <v>3.0367758745059303</v>
      </c>
      <c r="N30">
        <v>0.65937684041062772</v>
      </c>
      <c r="O30">
        <v>0.65909008340579955</v>
      </c>
      <c r="P30">
        <v>0.68177250381642418</v>
      </c>
      <c r="Q30">
        <v>0.72857388362318654</v>
      </c>
      <c r="R30">
        <v>1.1349067434299505</v>
      </c>
      <c r="S30">
        <v>1.2060534578502407</v>
      </c>
      <c r="T30">
        <v>1.1336023190096642</v>
      </c>
      <c r="U30">
        <v>1.2217583670048335</v>
      </c>
      <c r="V30">
        <v>2.2895650475955209</v>
      </c>
      <c r="W30">
        <v>2.1602155482542846</v>
      </c>
      <c r="X30">
        <v>2.1825995746047444</v>
      </c>
      <c r="Y30">
        <v>2.2421122916666683</v>
      </c>
      <c r="Z30">
        <v>2.422828006587618</v>
      </c>
      <c r="AA30">
        <v>2.2675416322463757</v>
      </c>
      <c r="AB30">
        <v>2.3525990507246402</v>
      </c>
      <c r="AC30">
        <v>2.2270982274374158</v>
      </c>
      <c r="AD30">
        <v>1.7923925507246352</v>
      </c>
      <c r="AE30">
        <v>1.45729465714976</v>
      </c>
      <c r="AF30">
        <v>1.5974953404150218</v>
      </c>
      <c r="AG30">
        <v>1.7429185774044815</v>
      </c>
      <c r="AH30">
        <v>2.4892090635704869</v>
      </c>
      <c r="AI30">
        <v>2.4430588226284584</v>
      </c>
      <c r="AJ30">
        <v>2.4669924871541529</v>
      </c>
      <c r="AK30">
        <v>2.3125937679512529</v>
      </c>
      <c r="AL30">
        <v>2.1446435935441373</v>
      </c>
      <c r="AM30">
        <v>2.1471606291172591</v>
      </c>
      <c r="AN30">
        <v>2.280821340744402</v>
      </c>
      <c r="AO30">
        <v>2.1405657611989439</v>
      </c>
      <c r="AP30">
        <v>0.33296516666666998</v>
      </c>
      <c r="AQ30">
        <v>0.030878444827586282</v>
      </c>
      <c r="AR30">
        <v>0.021739605913978721</v>
      </c>
      <c r="AS30">
        <v>0.17520942828282671</v>
      </c>
      <c r="AT30">
        <v>0.013414732085561543</v>
      </c>
      <c r="AU30">
        <v>0.014296742137096974</v>
      </c>
      <c r="AV30">
        <v>0.024656494252874417</v>
      </c>
      <c r="AW30">
        <v>0.01770407856182743</v>
      </c>
    </row>
    <row r="31">
      <c r="A31">
        <v>30</v>
      </c>
      <c r="B31">
        <v>3.173503867874397</v>
      </c>
      <c r="C31">
        <v>3.6500700184453252</v>
      </c>
      <c r="D31">
        <v>3.6014014144927535</v>
      </c>
      <c r="E31">
        <v>3.8248670144927521</v>
      </c>
      <c r="F31">
        <v>4.8355199489459819</v>
      </c>
      <c r="G31">
        <v>4.7214669996706196</v>
      </c>
      <c r="H31">
        <v>4.7676099139845656</v>
      </c>
      <c r="I31">
        <v>5.2318007483530948</v>
      </c>
      <c r="J31">
        <v>4.4421015479013715</v>
      </c>
      <c r="K31">
        <v>4.2961925233860363</v>
      </c>
      <c r="L31">
        <v>4.2541686795125155</v>
      </c>
      <c r="M31">
        <v>4.2501088083003964</v>
      </c>
      <c r="N31">
        <v>1.0131133033816422</v>
      </c>
      <c r="O31">
        <v>0.99054380942029274</v>
      </c>
      <c r="P31">
        <v>1.0368596294685979</v>
      </c>
      <c r="Q31">
        <v>1.1064874876811572</v>
      </c>
      <c r="R31">
        <v>1.733981195893719</v>
      </c>
      <c r="S31">
        <v>1.8276775205313998</v>
      </c>
      <c r="T31">
        <v>1.7179526712560405</v>
      </c>
      <c r="U31">
        <v>1.8625537772946887</v>
      </c>
      <c r="V31">
        <v>3.4103751156126485</v>
      </c>
      <c r="W31">
        <v>3.1615068784585003</v>
      </c>
      <c r="X31">
        <v>3.2618842038866944</v>
      </c>
      <c r="Y31">
        <v>3.3233884891304353</v>
      </c>
      <c r="Z31">
        <v>3.5992534545454573</v>
      </c>
      <c r="AA31">
        <v>3.3611473152173899</v>
      </c>
      <c r="AB31">
        <v>3.5095647971014516</v>
      </c>
      <c r="AC31">
        <v>3.3110238507905123</v>
      </c>
      <c r="AD31">
        <v>2.6227293623188381</v>
      </c>
      <c r="AE31">
        <v>2.1786596961352682</v>
      </c>
      <c r="AF31">
        <v>2.385266983201582</v>
      </c>
      <c r="AG31">
        <v>2.5625442575757593</v>
      </c>
      <c r="AH31">
        <v>3.6804497885375489</v>
      </c>
      <c r="AI31">
        <v>3.6430868646245069</v>
      </c>
      <c r="AJ31">
        <v>3.6734439505928878</v>
      </c>
      <c r="AK31">
        <v>3.4511779687088295</v>
      </c>
      <c r="AL31">
        <v>3.2130545849802381</v>
      </c>
      <c r="AM31">
        <v>3.2263034598155462</v>
      </c>
      <c r="AN31">
        <v>3.3892641472332032</v>
      </c>
      <c r="AO31">
        <v>3.2062862075098799</v>
      </c>
      <c r="AP31">
        <v>0.34650766666666977</v>
      </c>
      <c r="AQ31">
        <v>0.037471078817734149</v>
      </c>
      <c r="AR31">
        <v>0.029616056989247852</v>
      </c>
      <c r="AS31">
        <v>0.18090383232323015</v>
      </c>
      <c r="AT31">
        <v>0.012103057040998344</v>
      </c>
      <c r="AU31">
        <v>0.020210851747312297</v>
      </c>
      <c r="AV31">
        <v>0.027592317733990956</v>
      </c>
      <c r="AW31">
        <v>0.020121528360214747</v>
      </c>
    </row>
    <row r="32">
      <c r="A32">
        <v>31</v>
      </c>
      <c r="B32">
        <v>4.5278018071497597</v>
      </c>
      <c r="C32">
        <v>4.9217675790513855</v>
      </c>
      <c r="D32">
        <v>4.9520583857971019</v>
      </c>
      <c r="E32">
        <v>5.1487046304347812</v>
      </c>
      <c r="F32">
        <v>6.1737665785573128</v>
      </c>
      <c r="G32">
        <v>6.0499320894268775</v>
      </c>
      <c r="H32">
        <v>6.0816879564276309</v>
      </c>
      <c r="I32">
        <v>6.5468895349143592</v>
      </c>
      <c r="J32">
        <v>5.7301680615471469</v>
      </c>
      <c r="K32">
        <v>5.5540711833003975</v>
      </c>
      <c r="L32">
        <v>5.521678454380762</v>
      </c>
      <c r="M32">
        <v>5.5153227420948623</v>
      </c>
      <c r="N32">
        <v>1.4805294330193233</v>
      </c>
      <c r="O32">
        <v>1.4288108687681187</v>
      </c>
      <c r="P32">
        <v>1.5079154217874384</v>
      </c>
      <c r="Q32">
        <v>1.5896880917391285</v>
      </c>
      <c r="R32">
        <v>2.4948016483574871</v>
      </c>
      <c r="S32">
        <v>2.597314249879227</v>
      </c>
      <c r="T32">
        <v>2.438108023502418</v>
      </c>
      <c r="U32">
        <v>2.6528875209178766</v>
      </c>
      <c r="V32">
        <v>4.6685165169631091</v>
      </c>
      <c r="W32">
        <v>4.2520635419960495</v>
      </c>
      <c r="X32">
        <v>4.4815521665019773</v>
      </c>
      <c r="Y32">
        <v>4.5328403532608714</v>
      </c>
      <c r="Z32">
        <v>4.9358985691699635</v>
      </c>
      <c r="AA32">
        <v>4.5958986648550706</v>
      </c>
      <c r="AB32">
        <v>4.8328538768115976</v>
      </c>
      <c r="AC32">
        <v>4.5254144741436084</v>
      </c>
      <c r="AD32">
        <v>3.5919231739130404</v>
      </c>
      <c r="AE32">
        <v>3.056429735120775</v>
      </c>
      <c r="AF32">
        <v>3.3248659593214773</v>
      </c>
      <c r="AG32">
        <v>3.5408636044137047</v>
      </c>
      <c r="AH32">
        <v>5.0029181801712763</v>
      </c>
      <c r="AI32">
        <v>4.9903642399538874</v>
      </c>
      <c r="AJ32">
        <v>5.0431670806982902</v>
      </c>
      <c r="AK32">
        <v>4.7408261694664056</v>
      </c>
      <c r="AL32">
        <v>4.4447369097496701</v>
      </c>
      <c r="AM32">
        <v>4.4801619571805018</v>
      </c>
      <c r="AN32">
        <v>4.6525859537220029</v>
      </c>
      <c r="AO32">
        <v>4.4291743204874798</v>
      </c>
      <c r="AP32">
        <v>0.36539083333333622</v>
      </c>
      <c r="AQ32">
        <v>0.049404046141215741</v>
      </c>
      <c r="AR32">
        <v>0.034440508064516706</v>
      </c>
      <c r="AS32">
        <v>0.19041290303030145</v>
      </c>
      <c r="AT32">
        <v>0.015369048663102181</v>
      </c>
      <c r="AU32">
        <v>0.020021294690860447</v>
      </c>
      <c r="AV32">
        <v>0.042735141215107575</v>
      </c>
      <c r="AW32">
        <v>0.030168311491935107</v>
      </c>
    </row>
    <row r="33">
      <c r="A33">
        <v>32</v>
      </c>
      <c r="B33">
        <v>5.9240617464251226</v>
      </c>
      <c r="C33">
        <v>6.1270881396574453</v>
      </c>
      <c r="D33">
        <v>6.2653306904347845</v>
      </c>
      <c r="E33">
        <v>6.399298913043479</v>
      </c>
      <c r="F33">
        <v>7.3861262081686432</v>
      </c>
      <c r="G33">
        <v>7.2563251791831371</v>
      </c>
      <c r="H33">
        <v>7.2767456655373621</v>
      </c>
      <c r="I33">
        <v>7.7055733214756232</v>
      </c>
      <c r="J33">
        <v>6.9365985751929227</v>
      </c>
      <c r="K33">
        <v>6.7387065098814247</v>
      </c>
      <c r="L33">
        <v>6.7281522292490106</v>
      </c>
      <c r="M33">
        <v>6.7080560092226644</v>
      </c>
      <c r="N33">
        <v>2.0570478959903382</v>
      </c>
      <c r="O33">
        <v>1.9632095947826125</v>
      </c>
      <c r="P33">
        <v>2.082732214106279</v>
      </c>
      <c r="Q33">
        <v>2.1781760291304324</v>
      </c>
      <c r="R33">
        <v>3.3525167674879222</v>
      </c>
      <c r="S33">
        <v>3.456216312560386</v>
      </c>
      <c r="T33">
        <v>3.2604990424154612</v>
      </c>
      <c r="U33">
        <v>3.545456597874399</v>
      </c>
      <c r="V33">
        <v>5.943442918313572</v>
      </c>
      <c r="W33">
        <v>5.3029468722002662</v>
      </c>
      <c r="X33">
        <v>5.7187677957839274</v>
      </c>
      <c r="Y33">
        <v>5.7468698840579719</v>
      </c>
      <c r="Z33">
        <v>6.2778843504611341</v>
      </c>
      <c r="AA33">
        <v>5.8382796811594186</v>
      </c>
      <c r="AB33">
        <v>6.1744539565217433</v>
      </c>
      <c r="AC33">
        <v>5.7344640974967049</v>
      </c>
      <c r="AD33">
        <v>4.6213906521739094</v>
      </c>
      <c r="AE33">
        <v>4.0272797741062831</v>
      </c>
      <c r="AF33">
        <v>4.3590709354413715</v>
      </c>
      <c r="AG33">
        <v>4.5817449512516495</v>
      </c>
      <c r="AH33">
        <v>6.3009719051383399</v>
      </c>
      <c r="AI33">
        <v>6.3452712819499348</v>
      </c>
      <c r="AJ33">
        <v>6.422808544137026</v>
      </c>
      <c r="AK33">
        <v>6.0274223702239826</v>
      </c>
      <c r="AL33">
        <v>5.7305889011857705</v>
      </c>
      <c r="AM33">
        <v>5.7820864545454551</v>
      </c>
      <c r="AN33">
        <v>5.938796426877472</v>
      </c>
      <c r="AO33">
        <v>5.6924987667984155</v>
      </c>
      <c r="AP33">
        <v>0.38427366666666973</v>
      </c>
      <c r="AQ33">
        <v>0.068204013464696622</v>
      </c>
      <c r="AR33">
        <v>0.041553959139785324</v>
      </c>
      <c r="AS33">
        <v>0.19687030707070541</v>
      </c>
      <c r="AT33">
        <v>0.012531373618538844</v>
      </c>
      <c r="AU33">
        <v>0.022120404301075425</v>
      </c>
      <c r="AV33">
        <v>0.065507631362891061</v>
      </c>
      <c r="AW33">
        <v>0.043266761290322364</v>
      </c>
    </row>
    <row r="34">
      <c r="A34">
        <v>33</v>
      </c>
      <c r="B34">
        <v>7.203590352367149</v>
      </c>
      <c r="C34">
        <v>7.1554043669301732</v>
      </c>
      <c r="D34">
        <v>7.413805661739131</v>
      </c>
      <c r="E34">
        <v>7.465259195652175</v>
      </c>
      <c r="F34">
        <v>8.40774817111331</v>
      </c>
      <c r="G34">
        <v>8.2735062689393963</v>
      </c>
      <c r="H34">
        <v>8.283354374647093</v>
      </c>
      <c r="I34">
        <v>8.6620751080368876</v>
      </c>
      <c r="J34">
        <v>7.9950164221720286</v>
      </c>
      <c r="K34">
        <v>7.7860108364624505</v>
      </c>
      <c r="L34">
        <v>7.7927170041172582</v>
      </c>
      <c r="M34">
        <v>7.7481992763504639</v>
      </c>
      <c r="N34">
        <v>2.7190166922946872</v>
      </c>
      <c r="O34">
        <v>2.5670369874637711</v>
      </c>
      <c r="P34">
        <v>2.7384220064251203</v>
      </c>
      <c r="Q34">
        <v>2.840669966521737</v>
      </c>
      <c r="R34">
        <v>4.2445648866183561</v>
      </c>
      <c r="S34">
        <v>4.3479253752415463</v>
      </c>
      <c r="T34">
        <v>4.1065413946618383</v>
      </c>
      <c r="U34">
        <v>4.4647290081642543</v>
      </c>
      <c r="V34">
        <v>7.1184226529973671</v>
      </c>
      <c r="W34">
        <v>6.2309952024044826</v>
      </c>
      <c r="X34">
        <v>6.8537480917325437</v>
      </c>
      <c r="Y34">
        <v>6.8662937481884079</v>
      </c>
      <c r="Z34">
        <v>7.5000867984189723</v>
      </c>
      <c r="AA34">
        <v>6.9807140307971007</v>
      </c>
      <c r="AB34">
        <v>7.4130557028985553</v>
      </c>
      <c r="AC34">
        <v>6.8222047208497996</v>
      </c>
      <c r="AD34">
        <v>5.6188137971014456</v>
      </c>
      <c r="AE34">
        <v>5.0217814797584577</v>
      </c>
      <c r="AF34">
        <v>5.393276244894599</v>
      </c>
      <c r="AG34">
        <v>5.6149966314229278</v>
      </c>
      <c r="AH34">
        <v>7.4632202967720671</v>
      </c>
      <c r="AI34">
        <v>7.5788686572793136</v>
      </c>
      <c r="AJ34">
        <v>7.6948740075757618</v>
      </c>
      <c r="AK34">
        <v>7.1957612376482247</v>
      </c>
      <c r="AL34">
        <v>6.9470122259552021</v>
      </c>
      <c r="AM34">
        <v>7.0046639519104072</v>
      </c>
      <c r="AN34">
        <v>7.1273492333662736</v>
      </c>
      <c r="AO34">
        <v>6.8802908797760178</v>
      </c>
      <c r="AP34">
        <v>0.40391950000000332</v>
      </c>
      <c r="AQ34">
        <v>0.094633314121510992</v>
      </c>
      <c r="AR34">
        <v>0.048667076881720561</v>
      </c>
      <c r="AS34">
        <v>0.20561637777777619</v>
      </c>
      <c r="AT34">
        <v>0.010456698573975576</v>
      </c>
      <c r="AU34">
        <v>0.026508513911291054</v>
      </c>
      <c r="AV34">
        <v>0.10506478817734122</v>
      </c>
      <c r="AW34">
        <v>0.066283544422042429</v>
      </c>
    </row>
    <row r="35">
      <c r="A35">
        <v>34</v>
      </c>
      <c r="B35">
        <v>8.2771219583091789</v>
      </c>
      <c r="C35">
        <v>7.9754345942029019</v>
      </c>
      <c r="D35">
        <v>8.34255063304348</v>
      </c>
      <c r="E35">
        <v>8.3168301449275361</v>
      </c>
      <c r="F35">
        <v>9.2294771340579729</v>
      </c>
      <c r="G35">
        <v>9.0915573586956526</v>
      </c>
      <c r="H35">
        <v>9.1121957504234903</v>
      </c>
      <c r="I35">
        <v>9.4186835612648174</v>
      </c>
      <c r="J35">
        <v>8.8764296024844711</v>
      </c>
      <c r="K35">
        <v>8.6761471630434794</v>
      </c>
      <c r="L35">
        <v>8.6909584456521731</v>
      </c>
      <c r="M35">
        <v>8.6212562101449279</v>
      </c>
      <c r="N35">
        <v>3.4290514885990349</v>
      </c>
      <c r="O35">
        <v>3.2036710468115972</v>
      </c>
      <c r="P35">
        <v>3.4383627987439618</v>
      </c>
      <c r="Q35">
        <v>3.5390229039130419</v>
      </c>
      <c r="R35">
        <v>5.098465005748789</v>
      </c>
      <c r="S35">
        <v>5.2022497712560396</v>
      </c>
      <c r="T35">
        <v>4.9296954135748816</v>
      </c>
      <c r="U35">
        <v>5.3489057517874414</v>
      </c>
      <c r="V35">
        <v>8.1385233876811593</v>
      </c>
      <c r="W35">
        <v>7.0056901992753655</v>
      </c>
      <c r="X35">
        <v>7.8384270543478269</v>
      </c>
      <c r="Y35">
        <v>7.8293126123188408</v>
      </c>
      <c r="Z35">
        <v>8.5445215797101461</v>
      </c>
      <c r="AA35">
        <v>7.965980713768114</v>
      </c>
      <c r="AB35">
        <v>8.4799934492753657</v>
      </c>
      <c r="AC35">
        <v>7.7481996775362294</v>
      </c>
      <c r="AD35">
        <v>6.5330752753623154</v>
      </c>
      <c r="AE35">
        <v>5.9727948520772989</v>
      </c>
      <c r="AF35">
        <v>6.3710228876811605</v>
      </c>
      <c r="AG35">
        <v>6.5689016449275375</v>
      </c>
      <c r="AH35">
        <v>8.4377830217391292</v>
      </c>
      <c r="AI35">
        <v>8.6362246992753597</v>
      </c>
      <c r="AJ35">
        <v>8.7929864710144976</v>
      </c>
      <c r="AK35">
        <v>8.1886214384057965</v>
      </c>
      <c r="AL35">
        <v>8.026867550724635</v>
      </c>
      <c r="AM35">
        <v>8.0769401159420262</v>
      </c>
      <c r="AN35">
        <v>8.1503413731884073</v>
      </c>
      <c r="AO35">
        <v>7.9338036594202883</v>
      </c>
      <c r="AP35">
        <v>0.41898766666666987</v>
      </c>
      <c r="AQ35">
        <v>0.14089961477832524</v>
      </c>
      <c r="AR35">
        <v>0.062646861290322597</v>
      </c>
      <c r="AS35">
        <v>0.21512578181817998</v>
      </c>
      <c r="AT35">
        <v>0.0091450235294119331</v>
      </c>
      <c r="AU35">
        <v>0.04234095685483874</v>
      </c>
      <c r="AV35">
        <v>0.16827361165845778</v>
      </c>
      <c r="AW35">
        <v>0.11524099422042999</v>
      </c>
    </row>
    <row r="36">
      <c r="A36">
        <v>35</v>
      </c>
      <c r="B36">
        <v>9.1469458975845424</v>
      </c>
      <c r="C36">
        <v>8.6054901548089635</v>
      </c>
      <c r="D36">
        <v>9.0714026043478313</v>
      </c>
      <c r="E36">
        <v>8.9845300942029009</v>
      </c>
      <c r="F36">
        <v>9.8810680970026361</v>
      </c>
      <c r="G36">
        <v>9.7310777817852454</v>
      </c>
      <c r="H36">
        <v>9.7754764595332233</v>
      </c>
      <c r="I36">
        <v>10.008206014492753</v>
      </c>
      <c r="J36">
        <v>9.5960971161302453</v>
      </c>
      <c r="K36">
        <v>9.4007231562911713</v>
      </c>
      <c r="L36">
        <v>9.435846887187088</v>
      </c>
      <c r="M36">
        <v>9.3333304772727281</v>
      </c>
      <c r="N36">
        <v>4.1299306182367159</v>
      </c>
      <c r="O36">
        <v>3.8334387728260904</v>
      </c>
      <c r="P36">
        <v>4.1367779243961351</v>
      </c>
      <c r="Q36">
        <v>4.2251685079710128</v>
      </c>
      <c r="R36">
        <v>5.8783591248792231</v>
      </c>
      <c r="S36">
        <v>5.9810418339371996</v>
      </c>
      <c r="T36">
        <v>5.6834207658212597</v>
      </c>
      <c r="U36">
        <v>6.1422911620772958</v>
      </c>
      <c r="V36">
        <v>8.9846714556982867</v>
      </c>
      <c r="W36">
        <v>7.6483945294795816</v>
      </c>
      <c r="X36">
        <v>8.6552566836297764</v>
      </c>
      <c r="Y36">
        <v>8.6206674764492739</v>
      </c>
      <c r="Z36">
        <v>9.4096630276679853</v>
      </c>
      <c r="AA36">
        <v>8.7879757300724606</v>
      </c>
      <c r="AB36">
        <v>9.3622971956521752</v>
      </c>
      <c r="AC36">
        <v>8.5109233008893259</v>
      </c>
      <c r="AD36">
        <v>7.3267904202898499</v>
      </c>
      <c r="AE36">
        <v>6.8482758910628068</v>
      </c>
      <c r="AF36">
        <v>7.2320381971343881</v>
      </c>
      <c r="AG36">
        <v>7.4228599917654829</v>
      </c>
      <c r="AH36">
        <v>9.2315264133728583</v>
      </c>
      <c r="AI36">
        <v>9.5020797412714053</v>
      </c>
      <c r="AJ36">
        <v>9.7072276011199001</v>
      </c>
      <c r="AK36">
        <v>8.9998993058300414</v>
      </c>
      <c r="AL36">
        <v>8.9358215421607365</v>
      </c>
      <c r="AM36">
        <v>8.9676339466403139</v>
      </c>
      <c r="AN36">
        <v>8.9925141796772099</v>
      </c>
      <c r="AO36">
        <v>8.8141267723978913</v>
      </c>
      <c r="AP36">
        <v>0.43634483333333662</v>
      </c>
      <c r="AQ36">
        <v>0.2016615821018064</v>
      </c>
      <c r="AR36">
        <v>0.081204312365591669</v>
      </c>
      <c r="AS36">
        <v>0.22234618585858357</v>
      </c>
      <c r="AT36">
        <v>0.005544681818182351</v>
      </c>
      <c r="AU36">
        <v>0.065803066465054183</v>
      </c>
      <c r="AV36">
        <v>0.26200043513957461</v>
      </c>
      <c r="AW36">
        <v>0.18937577735215028</v>
      </c>
    </row>
    <row r="37">
      <c r="A37">
        <v>36</v>
      </c>
      <c r="B37">
        <v>9.851972170193239</v>
      </c>
      <c r="C37">
        <v>9.0974513820816902</v>
      </c>
      <c r="D37">
        <v>9.6423235756521777</v>
      </c>
      <c r="E37">
        <v>9.515661710144931</v>
      </c>
      <c r="F37">
        <v>10.398379726613967</v>
      </c>
      <c r="G37">
        <v>10.239370538208171</v>
      </c>
      <c r="H37">
        <v>10.314396501976288</v>
      </c>
      <c r="I37">
        <v>10.473367134387349</v>
      </c>
      <c r="J37">
        <v>10.170804296442686</v>
      </c>
      <c r="K37">
        <v>9.9818641495388682</v>
      </c>
      <c r="L37">
        <v>10.043403995388667</v>
      </c>
      <c r="M37">
        <v>9.9103624110671937</v>
      </c>
      <c r="N37">
        <v>4.7926620812077303</v>
      </c>
      <c r="O37">
        <v>4.4296368321739168</v>
      </c>
      <c r="P37">
        <v>4.8023860500483107</v>
      </c>
      <c r="Q37">
        <v>4.8678261120289843</v>
      </c>
      <c r="R37">
        <v>6.5728025773429923</v>
      </c>
      <c r="S37">
        <v>6.6720945632850244</v>
      </c>
      <c r="T37">
        <v>6.3509327847343027</v>
      </c>
      <c r="U37">
        <v>6.8425965723671514</v>
      </c>
      <c r="V37">
        <v>9.6622071903820803</v>
      </c>
      <c r="W37">
        <v>8.1804711930171319</v>
      </c>
      <c r="X37">
        <v>9.3278886462450572</v>
      </c>
      <c r="Y37">
        <v>9.2518023405797081</v>
      </c>
      <c r="Z37">
        <v>10.122976808959157</v>
      </c>
      <c r="AA37">
        <v>9.4634840797101436</v>
      </c>
      <c r="AB37">
        <v>10.077514608695653</v>
      </c>
      <c r="AC37">
        <v>9.1416562575757538</v>
      </c>
      <c r="AD37">
        <v>7.9991965652173853</v>
      </c>
      <c r="AE37">
        <v>7.6154179300483129</v>
      </c>
      <c r="AF37">
        <v>7.9816625065876163</v>
      </c>
      <c r="AG37">
        <v>8.1524573386034298</v>
      </c>
      <c r="AH37">
        <v>9.8673388050065842</v>
      </c>
      <c r="AI37">
        <v>10.205426449934121</v>
      </c>
      <c r="AJ37">
        <v>10.45361939789197</v>
      </c>
      <c r="AK37">
        <v>9.6540091732542841</v>
      </c>
      <c r="AL37">
        <v>9.6799782002635038</v>
      </c>
      <c r="AM37">
        <v>9.6912414440052697</v>
      </c>
      <c r="AN37">
        <v>9.6737043194993433</v>
      </c>
      <c r="AO37">
        <v>9.5319412187088304</v>
      </c>
      <c r="AP37">
        <v>0.45904266666667004</v>
      </c>
      <c r="AQ37">
        <v>0.27539388275862065</v>
      </c>
      <c r="AR37">
        <v>0.11044309677419406</v>
      </c>
      <c r="AS37">
        <v>0.22804092323232084</v>
      </c>
      <c r="AT37">
        <v>0.0034703401069529072</v>
      </c>
      <c r="AU37">
        <v>0.10223517607526889</v>
      </c>
      <c r="AV37">
        <v>0.37251225862069104</v>
      </c>
      <c r="AW37">
        <v>0.29936922715053749</v>
      </c>
    </row>
    <row r="38">
      <c r="A38">
        <v>37</v>
      </c>
      <c r="B38">
        <v>10.446370776135266</v>
      </c>
      <c r="C38">
        <v>9.4963326093544165</v>
      </c>
      <c r="D38">
        <v>10.111771880289858</v>
      </c>
      <c r="E38">
        <v>9.961342992753627</v>
      </c>
      <c r="F38">
        <v>10.821848022891965</v>
      </c>
      <c r="G38">
        <v>10.644664961297762</v>
      </c>
      <c r="H38">
        <v>10.761762211086022</v>
      </c>
      <c r="I38">
        <v>10.849263254281947</v>
      </c>
      <c r="J38">
        <v>10.637172143421791</v>
      </c>
      <c r="K38">
        <v>10.444747809453228</v>
      </c>
      <c r="L38">
        <v>10.541096103590249</v>
      </c>
      <c r="M38">
        <v>10.381344011528327</v>
      </c>
      <c r="N38">
        <v>5.3989352108454112</v>
      </c>
      <c r="O38">
        <v>4.9693765581884097</v>
      </c>
      <c r="P38">
        <v>5.4214541757004824</v>
      </c>
      <c r="Q38">
        <v>5.4608917160869561</v>
      </c>
      <c r="R38">
        <v>7.1817956964734275</v>
      </c>
      <c r="S38">
        <v>7.2715929592995163</v>
      </c>
      <c r="T38">
        <v>6.9390978036473463</v>
      </c>
      <c r="U38">
        <v>7.4437186493236736</v>
      </c>
      <c r="V38">
        <v>10.217670591732542</v>
      </c>
      <c r="W38">
        <v>8.6301491898880158</v>
      </c>
      <c r="X38">
        <v>9.880736942193673</v>
      </c>
      <c r="Y38">
        <v>9.7662058713768083</v>
      </c>
      <c r="Z38">
        <v>10.713455923583664</v>
      </c>
      <c r="AA38">
        <v>10.026838762681155</v>
      </c>
      <c r="AB38">
        <v>10.663030021739134</v>
      </c>
      <c r="AC38">
        <v>9.6716795475955166</v>
      </c>
      <c r="AD38">
        <v>8.5480047101449212</v>
      </c>
      <c r="AE38">
        <v>8.2734583023671515</v>
      </c>
      <c r="AF38">
        <v>8.6206591493741787</v>
      </c>
      <c r="AG38">
        <v>8.7599823521080395</v>
      </c>
      <c r="AH38">
        <v>10.383367863306976</v>
      </c>
      <c r="AI38">
        <v>10.779071158596835</v>
      </c>
      <c r="AJ38">
        <v>11.053524527997373</v>
      </c>
      <c r="AK38">
        <v>10.175365707345195</v>
      </c>
      <c r="AL38">
        <v>10.290618191699604</v>
      </c>
      <c r="AM38">
        <v>10.274465941370222</v>
      </c>
      <c r="AN38">
        <v>10.227481792654812</v>
      </c>
      <c r="AO38">
        <v>10.107846998353097</v>
      </c>
      <c r="AP38">
        <v>0.48174050000000346</v>
      </c>
      <c r="AQ38">
        <v>0.35446651674876861</v>
      </c>
      <c r="AR38">
        <v>0.14425954784946304</v>
      </c>
      <c r="AS38">
        <v>0.23526132727272531</v>
      </c>
      <c r="AT38">
        <v>0.0074993317290554806</v>
      </c>
      <c r="AU38">
        <v>0.14553395235215039</v>
      </c>
      <c r="AV38">
        <v>0.47692041543514119</v>
      </c>
      <c r="AW38">
        <v>0.43988067694892452</v>
      </c>
    </row>
    <row r="39">
      <c r="A39">
        <v>38</v>
      </c>
      <c r="B39">
        <v>10.969051715410629</v>
      </c>
      <c r="C39">
        <v>9.8372298366271416</v>
      </c>
      <c r="D39">
        <v>10.507976851594206</v>
      </c>
      <c r="E39">
        <v>10.345987942028989</v>
      </c>
      <c r="F39">
        <v>11.175887652503299</v>
      </c>
      <c r="G39">
        <v>10.97900505105402</v>
      </c>
      <c r="H39">
        <v>11.15343258686242</v>
      </c>
      <c r="I39">
        <v>11.167175040843215</v>
      </c>
      <c r="J39">
        <v>11.025719323734235</v>
      </c>
      <c r="K39">
        <v>10.822943802700923</v>
      </c>
      <c r="L39">
        <v>10.954100545125161</v>
      </c>
      <c r="M39">
        <v>10.777556611989459</v>
      </c>
      <c r="N39">
        <v>5.9540906738164256</v>
      </c>
      <c r="O39">
        <v>5.4473169508695687</v>
      </c>
      <c r="P39">
        <v>5.9810119680193239</v>
      </c>
      <c r="Q39">
        <v>6.0020766534782597</v>
      </c>
      <c r="R39">
        <v>7.719834482270528</v>
      </c>
      <c r="S39">
        <v>7.7940333553140082</v>
      </c>
      <c r="T39">
        <v>7.4524934892270549</v>
      </c>
      <c r="U39">
        <v>7.9693083929468624</v>
      </c>
      <c r="V39">
        <v>10.678527993083005</v>
      </c>
      <c r="W39">
        <v>9.0088728534255651</v>
      </c>
      <c r="X39">
        <v>10.354238571475623</v>
      </c>
      <c r="Y39">
        <v>10.194396068840577</v>
      </c>
      <c r="Z39">
        <v>11.213906371541505</v>
      </c>
      <c r="AA39">
        <v>10.5047427789855</v>
      </c>
      <c r="AB39">
        <v>11.153176434782614</v>
      </c>
      <c r="AC39">
        <v>10.124644837615278</v>
      </c>
      <c r="AD39">
        <v>8.9991548550724598</v>
      </c>
      <c r="AE39">
        <v>8.8307890080193232</v>
      </c>
      <c r="AF39">
        <v>9.1696274588274065</v>
      </c>
      <c r="AG39">
        <v>9.2698496989459844</v>
      </c>
      <c r="AH39">
        <v>10.813946254940706</v>
      </c>
      <c r="AI39">
        <v>11.258110200592881</v>
      </c>
      <c r="AJ39">
        <v>11.539750324769443</v>
      </c>
      <c r="AK39">
        <v>10.61127190810277</v>
      </c>
      <c r="AL39">
        <v>10.792919516469038</v>
      </c>
      <c r="AM39">
        <v>10.756980772068509</v>
      </c>
      <c r="AN39">
        <v>10.689704932476948</v>
      </c>
      <c r="AO39">
        <v>10.586094777997365</v>
      </c>
      <c r="AP39">
        <v>0.50367533333333725</v>
      </c>
      <c r="AQ39">
        <v>0.4350654840722501</v>
      </c>
      <c r="AR39">
        <v>0.18036499892473135</v>
      </c>
      <c r="AS39">
        <v>0.24400739797979609</v>
      </c>
      <c r="AT39">
        <v>0.013054323351158637</v>
      </c>
      <c r="AU39">
        <v>0.18883272862903278</v>
      </c>
      <c r="AV39">
        <v>0.56759523891625774</v>
      </c>
      <c r="AW39">
        <v>0.6070954600806453</v>
      </c>
    </row>
    <row r="40">
      <c r="A40">
        <v>39</v>
      </c>
      <c r="B40">
        <v>11.444429988019326</v>
      </c>
      <c r="C40">
        <v>10.136927397233201</v>
      </c>
      <c r="D40">
        <v>10.853064156231889</v>
      </c>
      <c r="E40">
        <v>10.688670557971017</v>
      </c>
      <c r="F40">
        <v>11.492542615447963</v>
      </c>
      <c r="G40">
        <v>11.271382807476945</v>
      </c>
      <c r="H40">
        <v>11.50771829597215</v>
      </c>
      <c r="I40">
        <v>11.455331827404478</v>
      </c>
      <c r="J40">
        <v>11.375355504046677</v>
      </c>
      <c r="K40">
        <v>11.143918462615286</v>
      </c>
      <c r="L40">
        <v>11.31827631999341</v>
      </c>
      <c r="M40">
        <v>11.135621545783925</v>
      </c>
      <c r="N40">
        <v>6.4566028034541052</v>
      </c>
      <c r="O40">
        <v>5.8794803435507283</v>
      </c>
      <c r="P40">
        <v>6.4993704270048305</v>
      </c>
      <c r="Q40">
        <v>6.5028249242028986</v>
      </c>
      <c r="R40">
        <v>8.2044666014009628</v>
      </c>
      <c r="S40">
        <v>8.2508600846618361</v>
      </c>
      <c r="T40">
        <v>7.9063788414734333</v>
      </c>
      <c r="U40">
        <v>8.4292844699033864</v>
      </c>
      <c r="V40">
        <v>11.085216061100134</v>
      </c>
      <c r="W40">
        <v>9.3311378502964466</v>
      </c>
      <c r="X40">
        <v>10.780437200757573</v>
      </c>
      <c r="Y40">
        <v>10.569179599637677</v>
      </c>
      <c r="Z40">
        <v>11.646454486166011</v>
      </c>
      <c r="AA40">
        <v>10.936107128623181</v>
      </c>
      <c r="AB40">
        <v>11.577709181159426</v>
      </c>
      <c r="AC40">
        <v>10.507418794301708</v>
      </c>
      <c r="AD40">
        <v>9.3824023333333315</v>
      </c>
      <c r="AE40">
        <v>9.3072470470048323</v>
      </c>
      <c r="AF40">
        <v>9.646115101613967</v>
      </c>
      <c r="AG40">
        <v>9.7087623791172604</v>
      </c>
      <c r="AH40">
        <v>11.184251646574436</v>
      </c>
      <c r="AI40">
        <v>11.666957909255594</v>
      </c>
      <c r="AJ40">
        <v>11.948155121541513</v>
      </c>
      <c r="AK40">
        <v>10.984615775527011</v>
      </c>
      <c r="AL40">
        <v>11.222740174571804</v>
      </c>
      <c r="AM40">
        <v>11.170066936100127</v>
      </c>
      <c r="AN40">
        <v>11.08860307229908</v>
      </c>
      <c r="AO40">
        <v>10.985758890974967</v>
      </c>
      <c r="AP40">
        <v>0.52637316666667022</v>
      </c>
      <c r="AQ40">
        <v>0.51490111806239813</v>
      </c>
      <c r="AR40">
        <v>0.20960411666666667</v>
      </c>
      <c r="AS40">
        <v>0.25504246868686709</v>
      </c>
      <c r="AT40">
        <v>0.021660981639928245</v>
      </c>
      <c r="AU40">
        <v>0.23060550490591458</v>
      </c>
      <c r="AV40">
        <v>0.64148539573070762</v>
      </c>
      <c r="AW40">
        <v>0.78270257654569919</v>
      </c>
    </row>
    <row r="41">
      <c r="A41">
        <v>40</v>
      </c>
      <c r="B41">
        <v>11.672230427294686</v>
      </c>
      <c r="C41">
        <v>10.274116624505929</v>
      </c>
      <c r="D41">
        <v>11.01008412753624</v>
      </c>
      <c r="E41">
        <v>10.849770840579716</v>
      </c>
      <c r="F41">
        <v>11.639059745059294</v>
      </c>
      <c r="G41">
        <v>11.40430356389987</v>
      </c>
      <c r="H41">
        <v>11.675080838415218</v>
      </c>
      <c r="I41">
        <v>11.590516780632409</v>
      </c>
      <c r="J41">
        <v>11.538832017692453</v>
      </c>
      <c r="K41">
        <v>11.289795789196313</v>
      </c>
      <c r="L41">
        <v>11.490569928194992</v>
      </c>
      <c r="M41">
        <v>11.302567312911723</v>
      </c>
      <c r="N41">
        <v>6.6951337664251191</v>
      </c>
      <c r="O41">
        <v>6.0831397362318871</v>
      </c>
      <c r="P41">
        <v>6.7419222193236727</v>
      </c>
      <c r="Q41">
        <v>6.739973861594204</v>
      </c>
      <c r="R41">
        <v>8.4361803871980641</v>
      </c>
      <c r="S41">
        <v>8.465449980676329</v>
      </c>
      <c r="T41">
        <v>8.1172643603864767</v>
      </c>
      <c r="U41">
        <v>8.6458788801932425</v>
      </c>
      <c r="V41">
        <v>11.272555795783932</v>
      </c>
      <c r="W41">
        <v>9.4813573471673305</v>
      </c>
      <c r="X41">
        <v>10.984617163372853</v>
      </c>
      <c r="Y41">
        <v>10.742162630434775</v>
      </c>
      <c r="Z41">
        <v>11.849735600790517</v>
      </c>
      <c r="AA41">
        <v>11.139348644927527</v>
      </c>
      <c r="AB41">
        <v>11.776408594202906</v>
      </c>
      <c r="AC41">
        <v>10.685340250988137</v>
      </c>
      <c r="AD41">
        <v>9.5581271449275338</v>
      </c>
      <c r="AE41">
        <v>9.5288790859903401</v>
      </c>
      <c r="AF41">
        <v>9.8693030777338624</v>
      </c>
      <c r="AG41">
        <v>9.9157380592885378</v>
      </c>
      <c r="AH41">
        <v>11.357334038208165</v>
      </c>
      <c r="AI41">
        <v>11.85912745125164</v>
      </c>
      <c r="AJ41">
        <v>12.135685584980253</v>
      </c>
      <c r="AK41">
        <v>11.159210976284589</v>
      </c>
      <c r="AL41">
        <v>11.42367583267457</v>
      </c>
      <c r="AM41">
        <v>11.359989933465076</v>
      </c>
      <c r="AN41">
        <v>11.272349045454549</v>
      </c>
      <c r="AO41">
        <v>11.174848170619239</v>
      </c>
      <c r="AP41">
        <v>0.5402970000000038</v>
      </c>
      <c r="AQ41">
        <v>0.54857858538587889</v>
      </c>
      <c r="AR41">
        <v>0.22358406774193451</v>
      </c>
      <c r="AS41">
        <v>0.25921087272727084</v>
      </c>
      <c r="AT41">
        <v>0.021112473262031362</v>
      </c>
      <c r="AU41">
        <v>0.24796394784946285</v>
      </c>
      <c r="AV41">
        <v>0.67608355254515695</v>
      </c>
      <c r="AW41">
        <v>0.86828135967741948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2025-12-23T09:46:06Z</dcterms:created>
  <dcterms:modified xsi:type="dcterms:W3CDTF">2025-12-23T09:46:07Z</dcterms:modified>
</cp:coreProperties>
</file>